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12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<sst xmlns="http://schemas.openxmlformats.org/spreadsheetml/2006/main" count="30053" uniqueCount="39">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</sst>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9.9990000000000002E-15</c:v>
                </c:pt>
                <c:pt idx="1">
                  <c:v>9.9990000000000002E-15</c:v>
                </c:pt>
                <c:pt idx="2">
                  <c:v>9.9990000000000002E-15</c:v>
                </c:pt>
                <c:pt idx="3">
                  <c:v>9.9980000000000004E-15</c:v>
                </c:pt>
                <c:pt idx="4">
                  <c:v>9.9990000000000002E-15</c:v>
                </c:pt>
                <c:pt idx="5">
                  <c:v>1.001E-14</c:v>
                </c:pt>
                <c:pt idx="6">
                  <c:v>1.001E-14</c:v>
                </c:pt>
                <c:pt idx="7">
                  <c:v>9.9919999999999999E-15</c:v>
                </c:pt>
                <c:pt idx="8">
                  <c:v>9.974E-15</c:v>
                </c:pt>
                <c:pt idx="9">
                  <c:v>9.9569999999999999E-15</c:v>
                </c:pt>
                <c:pt idx="10">
                  <c:v>9.913E-15</c:v>
                </c:pt>
                <c:pt idx="11">
                  <c:v>9.8539999999999996E-15</c:v>
                </c:pt>
                <c:pt idx="12">
                  <c:v>9.7890000000000003E-15</c:v>
                </c:pt>
                <c:pt idx="13">
                  <c:v>9.6940000000000001E-15</c:v>
                </c:pt>
                <c:pt idx="14">
                  <c:v>9.6130000000000006E-15</c:v>
                </c:pt>
                <c:pt idx="15">
                  <c:v>9.5769999999999992E-15</c:v>
                </c:pt>
                <c:pt idx="16">
                  <c:v>9.5800000000000003E-15</c:v>
                </c:pt>
                <c:pt idx="17">
                  <c:v>9.6629999999999994E-15</c:v>
                </c:pt>
                <c:pt idx="18">
                  <c:v>9.6969999999999996E-15</c:v>
                </c:pt>
                <c:pt idx="19">
                  <c:v>9.5669999999999995E-15</c:v>
                </c:pt>
                <c:pt idx="20">
                  <c:v>9.4809999999999992E-15</c:v>
                </c:pt>
                <c:pt idx="21">
                  <c:v>9.5049999999999996E-15</c:v>
                </c:pt>
                <c:pt idx="22">
                  <c:v>9.5110000000000001E-15</c:v>
                </c:pt>
                <c:pt idx="23">
                  <c:v>9.5260000000000006E-15</c:v>
                </c:pt>
                <c:pt idx="24">
                  <c:v>9.5039999999999998E-15</c:v>
                </c:pt>
                <c:pt idx="25">
                  <c:v>9.3839999999999994E-15</c:v>
                </c:pt>
                <c:pt idx="26">
                  <c:v>9.2570000000000003E-15</c:v>
                </c:pt>
                <c:pt idx="27">
                  <c:v>9.2339999999999998E-15</c:v>
                </c:pt>
                <c:pt idx="28">
                  <c:v>9.3260000000000005E-15</c:v>
                </c:pt>
                <c:pt idx="29">
                  <c:v>9.4400000000000004E-15</c:v>
                </c:pt>
                <c:pt idx="30">
                  <c:v>9.5960000000000005E-15</c:v>
                </c:pt>
                <c:pt idx="31">
                  <c:v>9.7329999999999994E-15</c:v>
                </c:pt>
                <c:pt idx="32">
                  <c:v>9.7299999999999999E-15</c:v>
                </c:pt>
                <c:pt idx="33">
                  <c:v>9.8310000000000006E-15</c:v>
                </c:pt>
                <c:pt idx="34">
                  <c:v>1.021E-14</c:v>
                </c:pt>
                <c:pt idx="35">
                  <c:v>1.0569999999999999E-14</c:v>
                </c:pt>
                <c:pt idx="36">
                  <c:v>1.0839999999999999E-14</c:v>
                </c:pt>
                <c:pt idx="37">
                  <c:v>1.124E-14</c:v>
                </c:pt>
                <c:pt idx="38">
                  <c:v>1.155E-14</c:v>
                </c:pt>
                <c:pt idx="39">
                  <c:v>1.1610000000000001E-14</c:v>
                </c:pt>
                <c:pt idx="40">
                  <c:v>1.1740000000000001E-14</c:v>
                </c:pt>
                <c:pt idx="41">
                  <c:v>1.206E-14</c:v>
                </c:pt>
                <c:pt idx="42">
                  <c:v>1.233E-14</c:v>
                </c:pt>
                <c:pt idx="43">
                  <c:v>1.2269999999999999E-14</c:v>
                </c:pt>
                <c:pt idx="44">
                  <c:v>1.197E-14</c:v>
                </c:pt>
                <c:pt idx="45">
                  <c:v>1.1670000000000001E-14</c:v>
                </c:pt>
                <c:pt idx="46">
                  <c:v>1.143E-14</c:v>
                </c:pt>
                <c:pt idx="47">
                  <c:v>1.1249999999999999E-14</c:v>
                </c:pt>
                <c:pt idx="48">
                  <c:v>1.114E-14</c:v>
                </c:pt>
                <c:pt idx="49">
                  <c:v>1.108E-14</c:v>
                </c:pt>
                <c:pt idx="50">
                  <c:v>1.104E-14</c:v>
                </c:pt>
                <c:pt idx="51">
                  <c:v>1.103E-14</c:v>
                </c:pt>
                <c:pt idx="52">
                  <c:v>1.1049999999999999E-14</c:v>
                </c:pt>
                <c:pt idx="53">
                  <c:v>1.114E-14</c:v>
                </c:pt>
                <c:pt idx="54">
                  <c:v>1.1200000000000001E-14</c:v>
                </c:pt>
                <c:pt idx="55">
                  <c:v>1.1119999999999999E-14</c:v>
                </c:pt>
                <c:pt idx="56">
                  <c:v>1.116E-14</c:v>
                </c:pt>
                <c:pt idx="57">
                  <c:v>1.1529999999999999E-14</c:v>
                </c:pt>
                <c:pt idx="58">
                  <c:v>1.1999999999999999E-14</c:v>
                </c:pt>
                <c:pt idx="59">
                  <c:v>1.24E-14</c:v>
                </c:pt>
                <c:pt idx="60">
                  <c:v>1.279E-14</c:v>
                </c:pt>
                <c:pt idx="61">
                  <c:v>1.305E-14</c:v>
                </c:pt>
                <c:pt idx="62">
                  <c:v>1.301E-14</c:v>
                </c:pt>
                <c:pt idx="63">
                  <c:v>1.279E-14</c:v>
                </c:pt>
                <c:pt idx="64">
                  <c:v>1.2479999999999999E-14</c:v>
                </c:pt>
                <c:pt idx="65">
                  <c:v>1.211E-14</c:v>
                </c:pt>
                <c:pt idx="66">
                  <c:v>1.1740000000000001E-14</c:v>
                </c:pt>
                <c:pt idx="67">
                  <c:v>1.1400000000000001E-14</c:v>
                </c:pt>
                <c:pt idx="68">
                  <c:v>1.1E-14</c:v>
                </c:pt>
                <c:pt idx="69">
                  <c:v>1.0439999999999999E-14</c:v>
                </c:pt>
                <c:pt idx="70">
                  <c:v>1.005E-14</c:v>
                </c:pt>
                <c:pt idx="71">
                  <c:v>9.9000000000000007E-15</c:v>
                </c:pt>
                <c:pt idx="72">
                  <c:v>9.5720000000000001E-15</c:v>
                </c:pt>
                <c:pt idx="73">
                  <c:v>9.2159999999999999E-15</c:v>
                </c:pt>
                <c:pt idx="74">
                  <c:v>9.1610000000000004E-15</c:v>
                </c:pt>
                <c:pt idx="75">
                  <c:v>9.163E-15</c:v>
                </c:pt>
                <c:pt idx="76">
                  <c:v>9.0619999999999993E-15</c:v>
                </c:pt>
                <c:pt idx="77">
                  <c:v>8.9090000000000002E-15</c:v>
                </c:pt>
                <c:pt idx="78">
                  <c:v>8.8079999999999996E-15</c:v>
                </c:pt>
                <c:pt idx="79">
                  <c:v>8.8920000000000001E-15</c:v>
                </c:pt>
                <c:pt idx="80">
                  <c:v>9.0509999999999998E-15</c:v>
                </c:pt>
                <c:pt idx="81">
                  <c:v>9.015E-15</c:v>
                </c:pt>
                <c:pt idx="82">
                  <c:v>8.7729999999999996E-15</c:v>
                </c:pt>
                <c:pt idx="83">
                  <c:v>8.4880000000000007E-15</c:v>
                </c:pt>
                <c:pt idx="84">
                  <c:v>8.1770000000000001E-15</c:v>
                </c:pt>
                <c:pt idx="85">
                  <c:v>7.8100000000000003E-15</c:v>
                </c:pt>
                <c:pt idx="86">
                  <c:v>7.4360000000000001E-15</c:v>
                </c:pt>
                <c:pt idx="87">
                  <c:v>7.1239999999999998E-15</c:v>
                </c:pt>
                <c:pt idx="88">
                  <c:v>6.8740000000000001E-15</c:v>
                </c:pt>
                <c:pt idx="89">
                  <c:v>6.6449999999999997E-15</c:v>
                </c:pt>
                <c:pt idx="90">
                  <c:v>6.3699999999999998E-15</c:v>
                </c:pt>
                <c:pt idx="91">
                  <c:v>6.1309999999999996E-15</c:v>
                </c:pt>
                <c:pt idx="92">
                  <c:v>6.0980000000000001E-15</c:v>
                </c:pt>
                <c:pt idx="93">
                  <c:v>6.2079999999999999E-15</c:v>
                </c:pt>
                <c:pt idx="94">
                  <c:v>6.386E-15</c:v>
                </c:pt>
                <c:pt idx="95">
                  <c:v>6.6569999999999999E-15</c:v>
                </c:pt>
                <c:pt idx="96">
                  <c:v>6.857E-15</c:v>
                </c:pt>
                <c:pt idx="97">
                  <c:v>6.774E-15</c:v>
                </c:pt>
                <c:pt idx="98">
                  <c:v>6.6630000000000004E-15</c:v>
                </c:pt>
                <c:pt idx="99">
                  <c:v>6.9629999999999997E-15</c:v>
                </c:pt>
                <c:pt idx="100">
                  <c:v>7.6479999999999996E-15</c:v>
                </c:pt>
                <c:pt idx="101">
                  <c:v>8.3050000000000006E-15</c:v>
                </c:pt>
                <c:pt idx="102">
                  <c:v>8.6630000000000005E-15</c:v>
                </c:pt>
                <c:pt idx="103">
                  <c:v>8.8169999999999995E-15</c:v>
                </c:pt>
                <c:pt idx="104">
                  <c:v>8.8480000000000002E-15</c:v>
                </c:pt>
                <c:pt idx="105">
                  <c:v>8.7739999999999994E-15</c:v>
                </c:pt>
                <c:pt idx="106">
                  <c:v>8.8069999999999997E-15</c:v>
                </c:pt>
                <c:pt idx="107">
                  <c:v>9.0499999999999999E-15</c:v>
                </c:pt>
                <c:pt idx="108">
                  <c:v>9.2900000000000007E-15</c:v>
                </c:pt>
                <c:pt idx="109">
                  <c:v>9.4269999999999996E-15</c:v>
                </c:pt>
                <c:pt idx="110">
                  <c:v>9.5260000000000006E-15</c:v>
                </c:pt>
                <c:pt idx="111">
                  <c:v>9.4480000000000005E-15</c:v>
                </c:pt>
                <c:pt idx="112">
                  <c:v>9.1739999999999996E-15</c:v>
                </c:pt>
                <c:pt idx="113">
                  <c:v>9.0650000000000004E-15</c:v>
                </c:pt>
                <c:pt idx="114">
                  <c:v>9.1929999999999993E-15</c:v>
                </c:pt>
                <c:pt idx="115">
                  <c:v>9.2480000000000004E-15</c:v>
                </c:pt>
                <c:pt idx="116">
                  <c:v>9.2220000000000004E-15</c:v>
                </c:pt>
                <c:pt idx="117">
                  <c:v>9.1719999999999999E-15</c:v>
                </c:pt>
                <c:pt idx="118">
                  <c:v>9.0460000000000007E-15</c:v>
                </c:pt>
                <c:pt idx="119">
                  <c:v>9.0789999999999994E-15</c:v>
                </c:pt>
                <c:pt idx="120">
                  <c:v>9.3989999999999999E-15</c:v>
                </c:pt>
                <c:pt idx="121">
                  <c:v>9.7999999999999999E-15</c:v>
                </c:pt>
                <c:pt idx="122">
                  <c:v>1.0029999999999999E-14</c:v>
                </c:pt>
                <c:pt idx="123">
                  <c:v>1.0099999999999999E-14</c:v>
                </c:pt>
                <c:pt idx="124">
                  <c:v>1.015E-14</c:v>
                </c:pt>
                <c:pt idx="125">
                  <c:v>1.013E-14</c:v>
                </c:pt>
                <c:pt idx="126">
                  <c:v>1.0159999999999999E-14</c:v>
                </c:pt>
                <c:pt idx="127">
                  <c:v>1.0380000000000001E-14</c:v>
                </c:pt>
                <c:pt idx="128">
                  <c:v>1.0590000000000001E-14</c:v>
                </c:pt>
                <c:pt idx="129">
                  <c:v>1.073E-14</c:v>
                </c:pt>
                <c:pt idx="130">
                  <c:v>1.0930000000000001E-14</c:v>
                </c:pt>
                <c:pt idx="131">
                  <c:v>1.1179999999999999E-14</c:v>
                </c:pt>
                <c:pt idx="132">
                  <c:v>1.1260000000000001E-14</c:v>
                </c:pt>
                <c:pt idx="133">
                  <c:v>1.104E-14</c:v>
                </c:pt>
                <c:pt idx="134">
                  <c:v>1.066E-14</c:v>
                </c:pt>
                <c:pt idx="135">
                  <c:v>1.035E-14</c:v>
                </c:pt>
                <c:pt idx="136">
                  <c:v>1.014E-14</c:v>
                </c:pt>
                <c:pt idx="137">
                  <c:v>1.0029999999999999E-14</c:v>
                </c:pt>
                <c:pt idx="138">
                  <c:v>1.002E-14</c:v>
                </c:pt>
                <c:pt idx="139">
                  <c:v>1.0089999999999999E-14</c:v>
                </c:pt>
                <c:pt idx="140">
                  <c:v>1.0089999999999999E-14</c:v>
                </c:pt>
                <c:pt idx="141">
                  <c:v>1.0029999999999999E-14</c:v>
                </c:pt>
                <c:pt idx="142">
                  <c:v>9.9210000000000001E-15</c:v>
                </c:pt>
                <c:pt idx="143">
                  <c:v>9.7649999999999999E-15</c:v>
                </c:pt>
                <c:pt idx="144">
                  <c:v>9.5219999999999997E-15</c:v>
                </c:pt>
                <c:pt idx="145">
                  <c:v>9.1340000000000005E-15</c:v>
                </c:pt>
                <c:pt idx="146">
                  <c:v>8.7129999999999994E-15</c:v>
                </c:pt>
                <c:pt idx="147">
                  <c:v>8.4030000000000003E-15</c:v>
                </c:pt>
                <c:pt idx="148">
                  <c:v>8.2870000000000007E-15</c:v>
                </c:pt>
                <c:pt idx="149">
                  <c:v>8.4149999999999997E-15</c:v>
                </c:pt>
                <c:pt idx="150">
                  <c:v>8.6380000000000003E-15</c:v>
                </c:pt>
                <c:pt idx="151">
                  <c:v>8.8699999999999994E-15</c:v>
                </c:pt>
                <c:pt idx="152">
                  <c:v>9.1229999999999993E-15</c:v>
                </c:pt>
                <c:pt idx="153">
                  <c:v>9.1649999999999996E-15</c:v>
                </c:pt>
                <c:pt idx="154">
                  <c:v>8.9649999999999995E-15</c:v>
                </c:pt>
                <c:pt idx="155">
                  <c:v>8.9019999999999999E-15</c:v>
                </c:pt>
                <c:pt idx="156">
                  <c:v>9.0030000000000006E-15</c:v>
                </c:pt>
                <c:pt idx="157">
                  <c:v>9.0220000000000003E-15</c:v>
                </c:pt>
                <c:pt idx="158">
                  <c:v>9.0920000000000002E-15</c:v>
                </c:pt>
                <c:pt idx="159">
                  <c:v>9.32E-15</c:v>
                </c:pt>
                <c:pt idx="160">
                  <c:v>9.6029999999999993E-15</c:v>
                </c:pt>
                <c:pt idx="161">
                  <c:v>9.9710000000000005E-15</c:v>
                </c:pt>
                <c:pt idx="162">
                  <c:v>1.029E-14</c:v>
                </c:pt>
                <c:pt idx="163">
                  <c:v>1.029E-14</c:v>
                </c:pt>
                <c:pt idx="164">
                  <c:v>1E-14</c:v>
                </c:pt>
                <c:pt idx="165">
                  <c:v>9.8310000000000006E-15</c:v>
                </c:pt>
                <c:pt idx="166">
                  <c:v>9.9290000000000002E-15</c:v>
                </c:pt>
                <c:pt idx="167">
                  <c:v>1.0099999999999999E-14</c:v>
                </c:pt>
                <c:pt idx="168">
                  <c:v>1.0159999999999999E-14</c:v>
                </c:pt>
                <c:pt idx="169">
                  <c:v>1.007E-14</c:v>
                </c:pt>
                <c:pt idx="170">
                  <c:v>9.9730000000000001E-15</c:v>
                </c:pt>
                <c:pt idx="171">
                  <c:v>1.0170000000000001E-14</c:v>
                </c:pt>
                <c:pt idx="172">
                  <c:v>1.06E-14</c:v>
                </c:pt>
                <c:pt idx="173">
                  <c:v>1.103E-14</c:v>
                </c:pt>
                <c:pt idx="174">
                  <c:v>1.128E-14</c:v>
                </c:pt>
                <c:pt idx="175">
                  <c:v>1.135E-14</c:v>
                </c:pt>
                <c:pt idx="176">
                  <c:v>1.137E-14</c:v>
                </c:pt>
                <c:pt idx="177">
                  <c:v>1.13E-14</c:v>
                </c:pt>
                <c:pt idx="178">
                  <c:v>1.103E-14</c:v>
                </c:pt>
                <c:pt idx="179">
                  <c:v>1.0779999999999999E-14</c:v>
                </c:pt>
                <c:pt idx="180">
                  <c:v>1.076E-14</c:v>
                </c:pt>
                <c:pt idx="181">
                  <c:v>1.081E-14</c:v>
                </c:pt>
                <c:pt idx="182">
                  <c:v>1.074E-14</c:v>
                </c:pt>
                <c:pt idx="183">
                  <c:v>1.0569999999999999E-14</c:v>
                </c:pt>
                <c:pt idx="184">
                  <c:v>1.041E-14</c:v>
                </c:pt>
                <c:pt idx="185">
                  <c:v>1.029E-14</c:v>
                </c:pt>
                <c:pt idx="186">
                  <c:v>1.019E-14</c:v>
                </c:pt>
                <c:pt idx="187">
                  <c:v>9.9769999999999994E-15</c:v>
                </c:pt>
                <c:pt idx="188">
                  <c:v>9.8060000000000004E-15</c:v>
                </c:pt>
                <c:pt idx="189">
                  <c:v>9.7839999999999996E-15</c:v>
                </c:pt>
                <c:pt idx="190">
                  <c:v>9.6580000000000003E-15</c:v>
                </c:pt>
                <c:pt idx="191">
                  <c:v>9.3049999999999995E-15</c:v>
                </c:pt>
                <c:pt idx="192">
                  <c:v>8.8110000000000006E-15</c:v>
                </c:pt>
                <c:pt idx="193">
                  <c:v>8.3789999999999999E-15</c:v>
                </c:pt>
                <c:pt idx="194">
                  <c:v>8.1310000000000006E-15</c:v>
                </c:pt>
                <c:pt idx="195">
                  <c:v>9.1000000000000003E-5</c:v>
                </c:pt>
                <c:pt idx="196">
                  <c:v>3.6499999999999998E-4</c:v>
                </c:pt>
                <c:pt idx="197">
                  <c:v>7.2800000000000002E-4</c:v>
                </c:pt>
                <c:pt idx="198">
                  <c:v>1.1820000000000001E-3</c:v>
                </c:pt>
                <c:pt idx="199">
                  <c:v>1.8209999999999999E-3</c:v>
                </c:pt>
                <c:pt idx="200">
                  <c:v>2.4680000000000001E-3</c:v>
                </c:pt>
                <c:pt idx="201">
                  <c:v>2.8579999999999999E-3</c:v>
                </c:pt>
                <c:pt idx="202">
                  <c:v>3.0119999999999999E-3</c:v>
                </c:pt>
                <c:pt idx="203">
                  <c:v>3.2230000000000002E-3</c:v>
                </c:pt>
                <c:pt idx="204">
                  <c:v>3.7780000000000001E-3</c:v>
                </c:pt>
                <c:pt idx="205">
                  <c:v>4.7559999999999998E-3</c:v>
                </c:pt>
                <c:pt idx="206">
                  <c:v>6.0210000000000003E-3</c:v>
                </c:pt>
                <c:pt idx="207">
                  <c:v>7.3140000000000002E-3</c:v>
                </c:pt>
                <c:pt idx="208">
                  <c:v>8.4480000000000006E-3</c:v>
                </c:pt>
                <c:pt idx="209">
                  <c:v>9.1660000000000005E-3</c:v>
                </c:pt>
                <c:pt idx="210">
                  <c:v>9.0869999999999996E-3</c:v>
                </c:pt>
                <c:pt idx="211">
                  <c:v>8.3759999999999998E-3</c:v>
                </c:pt>
                <c:pt idx="212">
                  <c:v>8.0059999999999992E-3</c:v>
                </c:pt>
                <c:pt idx="213">
                  <c:v>8.8610000000000008E-3</c:v>
                </c:pt>
                <c:pt idx="214">
                  <c:v>1.1001E-2</c:v>
                </c:pt>
                <c:pt idx="215">
                  <c:v>1.4059E-2</c:v>
                </c:pt>
                <c:pt idx="216">
                  <c:v>1.7628000000000001E-2</c:v>
                </c:pt>
                <c:pt idx="217">
                  <c:v>2.1114999999999998E-2</c:v>
                </c:pt>
                <c:pt idx="218">
                  <c:v>2.4072E-2</c:v>
                </c:pt>
                <c:pt idx="219">
                  <c:v>2.6831000000000001E-2</c:v>
                </c:pt>
                <c:pt idx="220">
                  <c:v>3.0474000000000001E-2</c:v>
                </c:pt>
                <c:pt idx="221">
                  <c:v>3.5959999999999999E-2</c:v>
                </c:pt>
                <c:pt idx="222">
                  <c:v>4.2932999999999999E-2</c:v>
                </c:pt>
                <c:pt idx="223">
                  <c:v>5.0009999999999999E-2</c:v>
                </c:pt>
                <c:pt idx="224">
                  <c:v>5.6085999999999997E-2</c:v>
                </c:pt>
                <c:pt idx="225">
                  <c:v>6.0180999999999998E-2</c:v>
                </c:pt>
                <c:pt idx="226">
                  <c:v>6.0981E-2</c:v>
                </c:pt>
                <c:pt idx="227">
                  <c:v>5.7829999999999999E-2</c:v>
                </c:pt>
                <c:pt idx="228">
                  <c:v>5.1302E-2</c:v>
                </c:pt>
                <c:pt idx="229">
                  <c:v>4.2346000000000002E-2</c:v>
                </c:pt>
                <c:pt idx="230">
                  <c:v>3.2073999999999998E-2</c:v>
                </c:pt>
                <c:pt idx="231">
                  <c:v>2.1788999999999999E-2</c:v>
                </c:pt>
                <c:pt idx="232">
                  <c:v>1.1265000000000001E-2</c:v>
                </c:pt>
                <c:pt idx="233">
                  <c:v>-2.1740000000000002E-3</c:v>
                </c:pt>
                <c:pt idx="234">
                  <c:v>-2.0309000000000001E-2</c:v>
                </c:pt>
                <c:pt idx="235">
                  <c:v>-4.1063000000000002E-2</c:v>
                </c:pt>
                <c:pt idx="236">
                  <c:v>-6.1822000000000002E-2</c:v>
                </c:pt>
                <c:pt idx="237">
                  <c:v>-8.2691000000000001E-2</c:v>
                </c:pt>
                <c:pt idx="238">
                  <c:v>-0.104906</c:v>
                </c:pt>
                <c:pt idx="239">
                  <c:v>-0.129772</c:v>
                </c:pt>
                <c:pt idx="240">
                  <c:v>-0.15878400000000001</c:v>
                </c:pt>
                <c:pt idx="241">
                  <c:v>-0.19183</c:v>
                </c:pt>
                <c:pt idx="242">
                  <c:v>-0.22633400000000001</c:v>
                </c:pt>
                <c:pt idx="243">
                  <c:v>-0.25977099999999997</c:v>
                </c:pt>
                <c:pt idx="244">
                  <c:v>-0.29177599999999998</c:v>
                </c:pt>
                <c:pt idx="245">
                  <c:v>-0.32434000000000002</c:v>
                </c:pt>
                <c:pt idx="246">
                  <c:v>-0.35958099999999998</c:v>
                </c:pt>
                <c:pt idx="247">
                  <c:v>-0.39463999999999999</c:v>
                </c:pt>
                <c:pt idx="248">
                  <c:v>-0.42258600000000002</c:v>
                </c:pt>
                <c:pt idx="249">
                  <c:v>-0.43948999999999999</c:v>
                </c:pt>
                <c:pt idx="250">
                  <c:v>-0.44514999999999999</c:v>
                </c:pt>
                <c:pt idx="251">
                  <c:v>-0.43925999999999998</c:v>
                </c:pt>
                <c:pt idx="252">
                  <c:v>-0.42093799999999998</c:v>
                </c:pt>
                <c:pt idx="253">
                  <c:v>-0.389733</c:v>
                </c:pt>
                <c:pt idx="254">
                  <c:v>-0.344418</c:v>
                </c:pt>
                <c:pt idx="255">
                  <c:v>-0.28215899999999999</c:v>
                </c:pt>
                <c:pt idx="256">
                  <c:v>-0.201292</c:v>
                </c:pt>
                <c:pt idx="257">
                  <c:v>-0.10335</c:v>
                </c:pt>
                <c:pt idx="258">
                  <c:v>6.9579999999999998E-3</c:v>
                </c:pt>
                <c:pt idx="259">
                  <c:v>0.122254</c:v>
                </c:pt>
                <c:pt idx="260">
                  <c:v>0.235485</c:v>
                </c:pt>
                <c:pt idx="261">
                  <c:v>0.34284500000000001</c:v>
                </c:pt>
                <c:pt idx="262">
                  <c:v>0.443023</c:v>
                </c:pt>
                <c:pt idx="263">
                  <c:v>0.53553499999999998</c:v>
                </c:pt>
                <c:pt idx="264">
                  <c:v>0.62057600000000002</c:v>
                </c:pt>
                <c:pt idx="265">
                  <c:v>0.69780799999999998</c:v>
                </c:pt>
                <c:pt idx="266">
                  <c:v>0.764961</c:v>
                </c:pt>
                <c:pt idx="267">
                  <c:v>0.81885799999999997</c:v>
                </c:pt>
                <c:pt idx="268">
                  <c:v>0.85765800000000003</c:v>
                </c:pt>
                <c:pt idx="269">
                  <c:v>0.88326199999999999</c:v>
                </c:pt>
                <c:pt idx="270">
                  <c:v>0.90043899999999999</c:v>
                </c:pt>
                <c:pt idx="271">
                  <c:v>0.91053700000000004</c:v>
                </c:pt>
                <c:pt idx="272">
                  <c:v>0.90797099999999997</c:v>
                </c:pt>
                <c:pt idx="273">
                  <c:v>0.88799799999999995</c:v>
                </c:pt>
                <c:pt idx="274">
                  <c:v>0.85546800000000001</c:v>
                </c:pt>
                <c:pt idx="275">
                  <c:v>0.81997399999999998</c:v>
                </c:pt>
                <c:pt idx="276">
                  <c:v>0.785111</c:v>
                </c:pt>
                <c:pt idx="277">
                  <c:v>0.74636100000000005</c:v>
                </c:pt>
                <c:pt idx="278">
                  <c:v>0.69870200000000005</c:v>
                </c:pt>
                <c:pt idx="279">
                  <c:v>0.642289</c:v>
                </c:pt>
                <c:pt idx="280">
                  <c:v>0.57874599999999998</c:v>
                </c:pt>
                <c:pt idx="281">
                  <c:v>0.50713699999999995</c:v>
                </c:pt>
                <c:pt idx="282">
                  <c:v>0.42498200000000003</c:v>
                </c:pt>
                <c:pt idx="283">
                  <c:v>0.33167999999999997</c:v>
                </c:pt>
                <c:pt idx="284">
                  <c:v>0.231292</c:v>
                </c:pt>
                <c:pt idx="285">
                  <c:v>0.12905900000000001</c:v>
                </c:pt>
                <c:pt idx="286">
                  <c:v>2.7026999999999999E-2</c:v>
                </c:pt>
                <c:pt idx="287">
                  <c:v>-7.5741000000000003E-2</c:v>
                </c:pt>
                <c:pt idx="288">
                  <c:v>-0.18171100000000001</c:v>
                </c:pt>
                <c:pt idx="289">
                  <c:v>-0.29186099999999998</c:v>
                </c:pt>
                <c:pt idx="290">
                  <c:v>-0.40493099999999999</c:v>
                </c:pt>
                <c:pt idx="291">
                  <c:v>-0.51767300000000005</c:v>
                </c:pt>
                <c:pt idx="292">
                  <c:v>-0.62373500000000004</c:v>
                </c:pt>
                <c:pt idx="293">
                  <c:v>-0.71756699999999995</c:v>
                </c:pt>
                <c:pt idx="294">
                  <c:v>-0.79900700000000002</c:v>
                </c:pt>
                <c:pt idx="295">
                  <c:v>-0.87531199999999998</c:v>
                </c:pt>
                <c:pt idx="296">
                  <c:v>-0.95535899999999996</c:v>
                </c:pt>
                <c:pt idx="297">
                  <c:v>-1.0393429999999999</c:v>
                </c:pt>
                <c:pt idx="298">
                  <c:v>-1.1220669999999999</c:v>
                </c:pt>
                <c:pt idx="299">
                  <c:v>-1.199319</c:v>
                </c:pt>
                <c:pt idx="300">
                  <c:v>-1.2677369999999999</c:v>
                </c:pt>
                <c:pt idx="301">
                  <c:v>-1.3237300000000001</c:v>
                </c:pt>
                <c:pt idx="302">
                  <c:v>-1.3614550000000001</c:v>
                </c:pt>
                <c:pt idx="303">
                  <c:v>-1.376498</c:v>
                </c:pt>
                <c:pt idx="304">
                  <c:v>-1.3711009999999999</c:v>
                </c:pt>
                <c:pt idx="305">
                  <c:v>-1.3520650000000001</c:v>
                </c:pt>
                <c:pt idx="306">
                  <c:v>-1.3236079999999999</c:v>
                </c:pt>
                <c:pt idx="307">
                  <c:v>-1.283358</c:v>
                </c:pt>
                <c:pt idx="308">
                  <c:v>-1.226718</c:v>
                </c:pt>
                <c:pt idx="309">
                  <c:v>-1.1501479999999999</c:v>
                </c:pt>
                <c:pt idx="310">
                  <c:v>-1.0524039999999999</c:v>
                </c:pt>
                <c:pt idx="311">
                  <c:v>-0.93674199999999996</c:v>
                </c:pt>
                <c:pt idx="312">
                  <c:v>-0.80757699999999999</c:v>
                </c:pt>
                <c:pt idx="313">
                  <c:v>-0.66715500000000005</c:v>
                </c:pt>
                <c:pt idx="314">
                  <c:v>-0.51677200000000001</c:v>
                </c:pt>
                <c:pt idx="315">
                  <c:v>-0.35908299999999999</c:v>
                </c:pt>
                <c:pt idx="316">
                  <c:v>-0.20161200000000001</c:v>
                </c:pt>
                <c:pt idx="317">
                  <c:v>-5.5587999999999999E-2</c:v>
                </c:pt>
                <c:pt idx="318">
                  <c:v>7.1222999999999995E-2</c:v>
                </c:pt>
                <c:pt idx="319">
                  <c:v>0.17659900000000001</c:v>
                </c:pt>
                <c:pt idx="320">
                  <c:v>0.26047799999999999</c:v>
                </c:pt>
                <c:pt idx="321">
                  <c:v>0.326241</c:v>
                </c:pt>
                <c:pt idx="322">
                  <c:v>0.38263000000000003</c:v>
                </c:pt>
                <c:pt idx="323">
                  <c:v>0.43664599999999998</c:v>
                </c:pt>
                <c:pt idx="324">
                  <c:v>0.48574099999999998</c:v>
                </c:pt>
                <c:pt idx="325">
                  <c:v>0.52296200000000004</c:v>
                </c:pt>
                <c:pt idx="326">
                  <c:v>0.54960699999999996</c:v>
                </c:pt>
                <c:pt idx="327">
                  <c:v>0.57514500000000002</c:v>
                </c:pt>
                <c:pt idx="328">
                  <c:v>0.60470400000000002</c:v>
                </c:pt>
                <c:pt idx="329">
                  <c:v>0.63658499999999996</c:v>
                </c:pt>
                <c:pt idx="330">
                  <c:v>0.672435</c:v>
                </c:pt>
                <c:pt idx="331">
                  <c:v>0.72023199999999998</c:v>
                </c:pt>
                <c:pt idx="332">
                  <c:v>0.78234099999999995</c:v>
                </c:pt>
                <c:pt idx="333">
                  <c:v>0.84831500000000004</c:v>
                </c:pt>
                <c:pt idx="334">
                  <c:v>0.909107</c:v>
                </c:pt>
                <c:pt idx="335">
                  <c:v>0.97131900000000004</c:v>
                </c:pt>
                <c:pt idx="336">
                  <c:v>1.0477339999999999</c:v>
                </c:pt>
                <c:pt idx="337">
                  <c:v>1.1377809999999999</c:v>
                </c:pt>
                <c:pt idx="338">
                  <c:v>1.224448</c:v>
                </c:pt>
                <c:pt idx="339">
                  <c:v>1.291687</c:v>
                </c:pt>
                <c:pt idx="340">
                  <c:v>1.3345579999999999</c:v>
                </c:pt>
                <c:pt idx="341">
                  <c:v>1.3497490000000001</c:v>
                </c:pt>
                <c:pt idx="342">
                  <c:v>1.331445</c:v>
                </c:pt>
                <c:pt idx="343">
                  <c:v>1.2803500000000001</c:v>
                </c:pt>
                <c:pt idx="344">
                  <c:v>1.209414</c:v>
                </c:pt>
                <c:pt idx="345">
                  <c:v>1.1351789999999999</c:v>
                </c:pt>
                <c:pt idx="346">
                  <c:v>1.0587819999999999</c:v>
                </c:pt>
                <c:pt idx="347">
                  <c:v>0.961816</c:v>
                </c:pt>
                <c:pt idx="348">
                  <c:v>0.82789999999999997</c:v>
                </c:pt>
                <c:pt idx="349">
                  <c:v>0.65816799999999998</c:v>
                </c:pt>
                <c:pt idx="350">
                  <c:v>0.46011200000000002</c:v>
                </c:pt>
                <c:pt idx="351">
                  <c:v>0.23386799999999999</c:v>
                </c:pt>
                <c:pt idx="352">
                  <c:v>-2.1500999999999999E-2</c:v>
                </c:pt>
                <c:pt idx="353">
                  <c:v>-0.293964</c:v>
                </c:pt>
                <c:pt idx="354">
                  <c:v>-0.56198199999999998</c:v>
                </c:pt>
                <c:pt idx="355">
                  <c:v>-0.81383700000000003</c:v>
                </c:pt>
                <c:pt idx="356">
                  <c:v>-1.0549200000000001</c:v>
                </c:pt>
                <c:pt idx="357">
                  <c:v>-1.2941480000000001</c:v>
                </c:pt>
                <c:pt idx="358">
                  <c:v>-1.5315970000000001</c:v>
                </c:pt>
                <c:pt idx="359">
                  <c:v>-1.762219</c:v>
                </c:pt>
                <c:pt idx="360">
                  <c:v>-1.9853149999999999</c:v>
                </c:pt>
                <c:pt idx="361">
                  <c:v>-2.2079369999999998</c:v>
                </c:pt>
                <c:pt idx="362">
                  <c:v>-2.4423469999999998</c:v>
                </c:pt>
                <c:pt idx="363">
                  <c:v>-2.6996690000000001</c:v>
                </c:pt>
                <c:pt idx="364">
                  <c:v>-2.985087</c:v>
                </c:pt>
                <c:pt idx="365">
                  <c:v>-3.3021799999999999</c:v>
                </c:pt>
                <c:pt idx="366">
                  <c:v>-3.6612</c:v>
                </c:pt>
                <c:pt idx="367">
                  <c:v>-4.0799060000000003</c:v>
                </c:pt>
                <c:pt idx="368">
                  <c:v>-4.5790629999999997</c:v>
                </c:pt>
                <c:pt idx="369">
                  <c:v>-5.1757359999999997</c:v>
                </c:pt>
                <c:pt idx="370">
                  <c:v>-5.8692970000000004</c:v>
                </c:pt>
                <c:pt idx="371">
                  <c:v>-6.6327259999999999</c:v>
                </c:pt>
                <c:pt idx="372">
                  <c:v>-7.4225500000000002</c:v>
                </c:pt>
                <c:pt idx="373">
                  <c:v>-8.1881009999999996</c:v>
                </c:pt>
                <c:pt idx="374">
                  <c:v>-8.8654670000000007</c:v>
                </c:pt>
                <c:pt idx="375">
                  <c:v>-9.3788129999999992</c:v>
                </c:pt>
                <c:pt idx="376">
                  <c:v>-9.6612720000000003</c:v>
                </c:pt>
                <c:pt idx="377">
                  <c:v>-9.6671029999999991</c:v>
                </c:pt>
                <c:pt idx="378">
                  <c:v>-9.3608030000000007</c:v>
                </c:pt>
                <c:pt idx="379">
                  <c:v>-8.7020759999999999</c:v>
                </c:pt>
                <c:pt idx="380">
                  <c:v>-7.6401919999999999</c:v>
                </c:pt>
                <c:pt idx="381">
                  <c:v>-6.1216249999999999</c:v>
                </c:pt>
                <c:pt idx="382">
                  <c:v>-4.1170200000000001</c:v>
                </c:pt>
                <c:pt idx="383">
                  <c:v>-1.6555690000000001</c:v>
                </c:pt>
                <c:pt idx="384">
                  <c:v>1.1694119999999999</c:v>
                </c:pt>
                <c:pt idx="385">
                  <c:v>4.2315430000000003</c:v>
                </c:pt>
                <c:pt idx="386">
                  <c:v>7.4027830000000003</c:v>
                </c:pt>
                <c:pt idx="387">
                  <c:v>10.560166000000001</c:v>
                </c:pt>
                <c:pt idx="388">
                  <c:v>13.583513999999999</c:v>
                </c:pt>
                <c:pt idx="389">
                  <c:v>16.363647</c:v>
                </c:pt>
                <c:pt idx="390">
                  <c:v>18.808007</c:v>
                </c:pt>
                <c:pt idx="391">
                  <c:v>20.835713999999999</c:v>
                </c:pt>
                <c:pt idx="392">
                  <c:v>22.377078999999998</c:v>
                </c:pt>
                <c:pt idx="393">
                  <c:v>23.380158000000002</c:v>
                </c:pt>
                <c:pt idx="394">
                  <c:v>23.818536999999999</c:v>
                </c:pt>
                <c:pt idx="395">
                  <c:v>23.698433000000001</c:v>
                </c:pt>
                <c:pt idx="396">
                  <c:v>23.061375999999999</c:v>
                </c:pt>
                <c:pt idx="397">
                  <c:v>21.980723999999999</c:v>
                </c:pt>
                <c:pt idx="398">
                  <c:v>20.552875</c:v>
                </c:pt>
                <c:pt idx="399">
                  <c:v>18.882045999999999</c:v>
                </c:pt>
                <c:pt idx="400">
                  <c:v>17.066587999999999</c:v>
                </c:pt>
                <c:pt idx="401">
                  <c:v>15.194910999999999</c:v>
                </c:pt>
                <c:pt idx="402">
                  <c:v>13.342582999999999</c:v>
                </c:pt>
                <c:pt idx="403">
                  <c:v>11.564902999999999</c:v>
                </c:pt>
                <c:pt idx="404">
                  <c:v>9.8875639999999994</c:v>
                </c:pt>
                <c:pt idx="405">
                  <c:v>8.2978640000000006</c:v>
                </c:pt>
                <c:pt idx="406">
                  <c:v>6.7427149999999996</c:v>
                </c:pt>
                <c:pt idx="407">
                  <c:v>5.1403100000000004</c:v>
                </c:pt>
                <c:pt idx="408">
                  <c:v>3.403003</c:v>
                </c:pt>
                <c:pt idx="409">
                  <c:v>1.458502</c:v>
                </c:pt>
                <c:pt idx="410">
                  <c:v>-0.74247200000000002</c:v>
                </c:pt>
                <c:pt idx="411">
                  <c:v>-3.2312530000000002</c:v>
                </c:pt>
                <c:pt idx="412">
                  <c:v>-6.0278330000000002</c:v>
                </c:pt>
                <c:pt idx="413">
                  <c:v>-9.1376760000000008</c:v>
                </c:pt>
                <c:pt idx="414">
                  <c:v>-12.538136</c:v>
                </c:pt>
                <c:pt idx="415">
                  <c:v>-16.166547000000001</c:v>
                </c:pt>
                <c:pt idx="416">
                  <c:v>-19.919985</c:v>
                </c:pt>
                <c:pt idx="417">
                  <c:v>-23.664093999999999</c:v>
                </c:pt>
                <c:pt idx="418">
                  <c:v>-27.245643999999999</c:v>
                </c:pt>
                <c:pt idx="419">
                  <c:v>-30.508794000000002</c:v>
                </c:pt>
                <c:pt idx="420">
                  <c:v>-33.311653999999997</c:v>
                </c:pt>
                <c:pt idx="421">
                  <c:v>-35.535845999999999</c:v>
                </c:pt>
                <c:pt idx="422">
                  <c:v>-37.081750999999997</c:v>
                </c:pt>
                <c:pt idx="423">
                  <c:v>-37.853020999999998</c:v>
                </c:pt>
                <c:pt idx="424">
                  <c:v>-37.752755999999998</c:v>
                </c:pt>
                <c:pt idx="425">
                  <c:v>-36.696739000000001</c:v>
                </c:pt>
                <c:pt idx="426">
                  <c:v>-34.635111000000002</c:v>
                </c:pt>
                <c:pt idx="427">
                  <c:v>-31.583936999999999</c:v>
                </c:pt>
                <c:pt idx="428">
                  <c:v>-27.650095</c:v>
                </c:pt>
                <c:pt idx="429">
                  <c:v>-23.022732000000001</c:v>
                </c:pt>
                <c:pt idx="430">
                  <c:v>-17.92999</c:v>
                </c:pt>
                <c:pt idx="431">
                  <c:v>-12.590265</c:v>
                </c:pt>
                <c:pt idx="432">
                  <c:v>-7.1882149999999996</c:v>
                </c:pt>
                <c:pt idx="433">
                  <c:v>-1.874736</c:v>
                </c:pt>
                <c:pt idx="434">
                  <c:v>3.2248239999999999</c:v>
                </c:pt>
                <c:pt idx="435">
                  <c:v>7.9984250000000001</c:v>
                </c:pt>
                <c:pt idx="436">
                  <c:v>12.340897999999999</c:v>
                </c:pt>
                <c:pt idx="437">
                  <c:v>16.164135999999999</c:v>
                </c:pt>
                <c:pt idx="438">
                  <c:v>19.402197000000001</c:v>
                </c:pt>
                <c:pt idx="439">
                  <c:v>21.999054999999998</c:v>
                </c:pt>
                <c:pt idx="440">
                  <c:v>23.912801000000002</c:v>
                </c:pt>
                <c:pt idx="441">
                  <c:v>25.148022999999998</c:v>
                </c:pt>
                <c:pt idx="442">
                  <c:v>25.774122999999999</c:v>
                </c:pt>
                <c:pt idx="443">
                  <c:v>25.908218000000002</c:v>
                </c:pt>
                <c:pt idx="444">
                  <c:v>25.688703</c:v>
                </c:pt>
                <c:pt idx="445">
                  <c:v>25.255338999999999</c:v>
                </c:pt>
                <c:pt idx="446">
                  <c:v>24.727081999999999</c:v>
                </c:pt>
                <c:pt idx="447">
                  <c:v>24.181384000000001</c:v>
                </c:pt>
                <c:pt idx="448">
                  <c:v>23.652228000000001</c:v>
                </c:pt>
                <c:pt idx="449">
                  <c:v>23.145835000000002</c:v>
                </c:pt>
                <c:pt idx="450">
                  <c:v>22.650117999999999</c:v>
                </c:pt>
                <c:pt idx="451">
                  <c:v>22.141293999999998</c:v>
                </c:pt>
                <c:pt idx="452">
                  <c:v>21.593074999999999</c:v>
                </c:pt>
                <c:pt idx="453">
                  <c:v>20.976171999999998</c:v>
                </c:pt>
                <c:pt idx="454">
                  <c:v>20.269577000000002</c:v>
                </c:pt>
                <c:pt idx="455">
                  <c:v>19.457336000000002</c:v>
                </c:pt>
                <c:pt idx="456">
                  <c:v>18.506945999999999</c:v>
                </c:pt>
                <c:pt idx="457">
                  <c:v>17.366788</c:v>
                </c:pt>
                <c:pt idx="458">
                  <c:v>15.990757</c:v>
                </c:pt>
                <c:pt idx="459">
                  <c:v>14.343780000000001</c:v>
                </c:pt>
                <c:pt idx="460">
                  <c:v>12.390069</c:v>
                </c:pt>
                <c:pt idx="461">
                  <c:v>10.110431</c:v>
                </c:pt>
                <c:pt idx="462">
                  <c:v>7.5310699999999997</c:v>
                </c:pt>
                <c:pt idx="463">
                  <c:v>4.7189439999999996</c:v>
                </c:pt>
                <c:pt idx="464">
                  <c:v>1.755368</c:v>
                </c:pt>
                <c:pt idx="465">
                  <c:v>-1.2844310000000001</c:v>
                </c:pt>
                <c:pt idx="466">
                  <c:v>-4.340427</c:v>
                </c:pt>
                <c:pt idx="467">
                  <c:v>-7.3629199999999999</c:v>
                </c:pt>
                <c:pt idx="468">
                  <c:v>-10.301778000000001</c:v>
                </c:pt>
                <c:pt idx="469">
                  <c:v>-13.107934</c:v>
                </c:pt>
                <c:pt idx="470">
                  <c:v>-15.744357000000001</c:v>
                </c:pt>
                <c:pt idx="471">
                  <c:v>-18.191856000000001</c:v>
                </c:pt>
                <c:pt idx="472">
                  <c:v>-20.447772000000001</c:v>
                </c:pt>
                <c:pt idx="473">
                  <c:v>-22.522167</c:v>
                </c:pt>
                <c:pt idx="474">
                  <c:v>-24.432770999999999</c:v>
                </c:pt>
                <c:pt idx="475">
                  <c:v>-26.199534</c:v>
                </c:pt>
                <c:pt idx="476">
                  <c:v>-27.840838000000002</c:v>
                </c:pt>
                <c:pt idx="477">
                  <c:v>-29.370550999999999</c:v>
                </c:pt>
                <c:pt idx="478">
                  <c:v>-30.798124999999999</c:v>
                </c:pt>
                <c:pt idx="479">
                  <c:v>-32.121581999999997</c:v>
                </c:pt>
                <c:pt idx="480">
                  <c:v>-33.318108000000002</c:v>
                </c:pt>
                <c:pt idx="481">
                  <c:v>-34.392232</c:v>
                </c:pt>
                <c:pt idx="482">
                  <c:v>-35.345267</c:v>
                </c:pt>
                <c:pt idx="483">
                  <c:v>-36.147019</c:v>
                </c:pt>
                <c:pt idx="484">
                  <c:v>-36.764386999999999</c:v>
                </c:pt>
                <c:pt idx="485">
                  <c:v>-37.154904999999999</c:v>
                </c:pt>
                <c:pt idx="486">
                  <c:v>-37.268757000000001</c:v>
                </c:pt>
                <c:pt idx="487">
                  <c:v>-37.063226999999998</c:v>
                </c:pt>
                <c:pt idx="488">
                  <c:v>-36.507240000000003</c:v>
                </c:pt>
                <c:pt idx="489">
                  <c:v>-35.589748</c:v>
                </c:pt>
                <c:pt idx="490">
                  <c:v>-34.316626999999997</c:v>
                </c:pt>
                <c:pt idx="491">
                  <c:v>-32.701343999999999</c:v>
                </c:pt>
                <c:pt idx="492">
                  <c:v>-30.757563999999999</c:v>
                </c:pt>
                <c:pt idx="493">
                  <c:v>-28.512326000000002</c:v>
                </c:pt>
                <c:pt idx="494">
                  <c:v>-26.008811000000001</c:v>
                </c:pt>
                <c:pt idx="495">
                  <c:v>-23.287783999999998</c:v>
                </c:pt>
                <c:pt idx="496">
                  <c:v>-20.385126</c:v>
                </c:pt>
                <c:pt idx="497">
                  <c:v>-17.348662000000001</c:v>
                </c:pt>
                <c:pt idx="498">
                  <c:v>-14.241384</c:v>
                </c:pt>
                <c:pt idx="499">
                  <c:v>-11.125836</c:v>
                </c:pt>
                <c:pt idx="500">
                  <c:v>-8.0501719999999999</c:v>
                </c:pt>
                <c:pt idx="501">
                  <c:v>-5.047453</c:v>
                </c:pt>
                <c:pt idx="502">
                  <c:v>-2.1367769999999999</c:v>
                </c:pt>
                <c:pt idx="503">
                  <c:v>0.67807399999999995</c:v>
                </c:pt>
                <c:pt idx="504">
                  <c:v>3.3958900000000001</c:v>
                </c:pt>
                <c:pt idx="505">
                  <c:v>6.0005540000000002</c:v>
                </c:pt>
                <c:pt idx="506">
                  <c:v>8.4642730000000004</c:v>
                </c:pt>
                <c:pt idx="507">
                  <c:v>10.763623000000001</c:v>
                </c:pt>
                <c:pt idx="508">
                  <c:v>12.888767</c:v>
                </c:pt>
                <c:pt idx="509">
                  <c:v>14.841103</c:v>
                </c:pt>
                <c:pt idx="510">
                  <c:v>16.626533999999999</c:v>
                </c:pt>
                <c:pt idx="511">
                  <c:v>18.252648000000001</c:v>
                </c:pt>
                <c:pt idx="512">
                  <c:v>19.731027999999998</c:v>
                </c:pt>
                <c:pt idx="513">
                  <c:v>21.072084</c:v>
                </c:pt>
                <c:pt idx="514">
                  <c:v>22.286684000000001</c:v>
                </c:pt>
                <c:pt idx="515">
                  <c:v>23.384855999999999</c:v>
                </c:pt>
                <c:pt idx="516">
                  <c:v>24.379543999999999</c:v>
                </c:pt>
                <c:pt idx="517">
                  <c:v>25.294188999999999</c:v>
                </c:pt>
                <c:pt idx="518">
                  <c:v>26.167715000000001</c:v>
                </c:pt>
                <c:pt idx="519">
                  <c:v>27.049246</c:v>
                </c:pt>
                <c:pt idx="520">
                  <c:v>27.977482999999999</c:v>
                </c:pt>
                <c:pt idx="521">
                  <c:v>28.95307</c:v>
                </c:pt>
                <c:pt idx="522">
                  <c:v>29.927658000000001</c:v>
                </c:pt>
                <c:pt idx="523">
                  <c:v>30.820778000000001</c:v>
                </c:pt>
                <c:pt idx="524">
                  <c:v>31.555118</c:v>
                </c:pt>
                <c:pt idx="525">
                  <c:v>32.067608</c:v>
                </c:pt>
                <c:pt idx="526">
                  <c:v>32.327469999999998</c:v>
                </c:pt>
                <c:pt idx="527">
                  <c:v>32.294258999999997</c:v>
                </c:pt>
                <c:pt idx="528">
                  <c:v>31.918996</c:v>
                </c:pt>
                <c:pt idx="529">
                  <c:v>31.173622000000002</c:v>
                </c:pt>
                <c:pt idx="530">
                  <c:v>30.039397999999998</c:v>
                </c:pt>
                <c:pt idx="531">
                  <c:v>28.480108000000001</c:v>
                </c:pt>
                <c:pt idx="532">
                  <c:v>26.449590000000001</c:v>
                </c:pt>
                <c:pt idx="533">
                  <c:v>23.910049999999998</c:v>
                </c:pt>
                <c:pt idx="534">
                  <c:v>20.844743000000001</c:v>
                </c:pt>
                <c:pt idx="535">
                  <c:v>17.300552</c:v>
                </c:pt>
                <c:pt idx="536">
                  <c:v>13.407866</c:v>
                </c:pt>
                <c:pt idx="537">
                  <c:v>9.3027709999999999</c:v>
                </c:pt>
                <c:pt idx="538">
                  <c:v>5.1239650000000001</c:v>
                </c:pt>
                <c:pt idx="539">
                  <c:v>0.99378599999999995</c:v>
                </c:pt>
                <c:pt idx="540">
                  <c:v>-2.9883069999999998</c:v>
                </c:pt>
                <c:pt idx="541">
                  <c:v>-6.7526099999999998</c:v>
                </c:pt>
                <c:pt idx="542">
                  <c:v>-10.265378</c:v>
                </c:pt>
                <c:pt idx="543">
                  <c:v>-13.529170000000001</c:v>
                </c:pt>
                <c:pt idx="544">
                  <c:v>-16.582644999999999</c:v>
                </c:pt>
                <c:pt idx="545">
                  <c:v>-19.495007000000001</c:v>
                </c:pt>
                <c:pt idx="546">
                  <c:v>-22.344462</c:v>
                </c:pt>
                <c:pt idx="547">
                  <c:v>-25.195800999999999</c:v>
                </c:pt>
                <c:pt idx="548">
                  <c:v>-28.092129</c:v>
                </c:pt>
                <c:pt idx="549">
                  <c:v>-31.055123999999999</c:v>
                </c:pt>
                <c:pt idx="550">
                  <c:v>-34.086938000000004</c:v>
                </c:pt>
                <c:pt idx="551">
                  <c:v>-37.169581999999998</c:v>
                </c:pt>
                <c:pt idx="552">
                  <c:v>-40.264980999999999</c:v>
                </c:pt>
                <c:pt idx="553">
                  <c:v>-43.304892000000002</c:v>
                </c:pt>
                <c:pt idx="554">
                  <c:v>-46.210129000000002</c:v>
                </c:pt>
                <c:pt idx="555">
                  <c:v>-48.921503999999999</c:v>
                </c:pt>
                <c:pt idx="556">
                  <c:v>-51.396000000000001</c:v>
                </c:pt>
                <c:pt idx="557">
                  <c:v>-53.550400000000003</c:v>
                </c:pt>
                <c:pt idx="558">
                  <c:v>-55.285240000000002</c:v>
                </c:pt>
                <c:pt idx="559">
                  <c:v>-56.462876000000001</c:v>
                </c:pt>
                <c:pt idx="560">
                  <c:v>-56.936971</c:v>
                </c:pt>
                <c:pt idx="561">
                  <c:v>-56.675078999999997</c:v>
                </c:pt>
                <c:pt idx="562">
                  <c:v>-55.698365000000003</c:v>
                </c:pt>
                <c:pt idx="563">
                  <c:v>-54.001320999999997</c:v>
                </c:pt>
                <c:pt idx="564">
                  <c:v>-51.538527000000002</c:v>
                </c:pt>
                <c:pt idx="565">
                  <c:v>-48.335397999999998</c:v>
                </c:pt>
                <c:pt idx="566">
                  <c:v>-44.494275999999999</c:v>
                </c:pt>
                <c:pt idx="567">
                  <c:v>-40.157514999999997</c:v>
                </c:pt>
                <c:pt idx="568">
                  <c:v>-35.498496000000003</c:v>
                </c:pt>
                <c:pt idx="569">
                  <c:v>-30.727347999999999</c:v>
                </c:pt>
                <c:pt idx="570">
                  <c:v>-26.059165</c:v>
                </c:pt>
                <c:pt idx="571">
                  <c:v>-21.676161</c:v>
                </c:pt>
                <c:pt idx="572">
                  <c:v>-17.720586999999998</c:v>
                </c:pt>
                <c:pt idx="573">
                  <c:v>-14.289254</c:v>
                </c:pt>
                <c:pt idx="574">
                  <c:v>-11.410617999999999</c:v>
                </c:pt>
                <c:pt idx="575">
                  <c:v>-9.0381529999999994</c:v>
                </c:pt>
                <c:pt idx="576">
                  <c:v>-7.0876640000000002</c:v>
                </c:pt>
                <c:pt idx="577">
                  <c:v>-5.4926149999999998</c:v>
                </c:pt>
                <c:pt idx="578">
                  <c:v>-4.2263609999999998</c:v>
                </c:pt>
                <c:pt idx="579">
                  <c:v>-3.2764410000000002</c:v>
                </c:pt>
                <c:pt idx="580">
                  <c:v>-2.606862</c:v>
                </c:pt>
                <c:pt idx="581">
                  <c:v>-2.1409630000000002</c:v>
                </c:pt>
                <c:pt idx="582">
                  <c:v>-1.769463</c:v>
                </c:pt>
                <c:pt idx="583">
                  <c:v>-1.374644</c:v>
                </c:pt>
                <c:pt idx="584">
                  <c:v>-0.85407100000000002</c:v>
                </c:pt>
                <c:pt idx="585">
                  <c:v>-0.13550100000000001</c:v>
                </c:pt>
                <c:pt idx="586">
                  <c:v>0.812137</c:v>
                </c:pt>
                <c:pt idx="587">
                  <c:v>1.9669300000000001</c:v>
                </c:pt>
                <c:pt idx="588">
                  <c:v>3.2472810000000001</c:v>
                </c:pt>
                <c:pt idx="589">
                  <c:v>4.5293850000000004</c:v>
                </c:pt>
                <c:pt idx="590">
                  <c:v>5.6929470000000002</c:v>
                </c:pt>
                <c:pt idx="591">
                  <c:v>6.6597410000000004</c:v>
                </c:pt>
                <c:pt idx="592">
                  <c:v>7.3934499999999996</c:v>
                </c:pt>
                <c:pt idx="593">
                  <c:v>7.8754999999999997</c:v>
                </c:pt>
                <c:pt idx="594">
                  <c:v>8.0875540000000008</c:v>
                </c:pt>
                <c:pt idx="595">
                  <c:v>8.0136719999999997</c:v>
                </c:pt>
                <c:pt idx="596">
                  <c:v>7.655259</c:v>
                </c:pt>
                <c:pt idx="597">
                  <c:v>7.0342169999999999</c:v>
                </c:pt>
                <c:pt idx="598">
                  <c:v>6.1747059999999996</c:v>
                </c:pt>
                <c:pt idx="599">
                  <c:v>5.0845820000000002</c:v>
                </c:pt>
                <c:pt idx="600">
                  <c:v>3.754683</c:v>
                </c:pt>
                <c:pt idx="601">
                  <c:v>2.178973</c:v>
                </c:pt>
                <c:pt idx="602">
                  <c:v>0.37509300000000001</c:v>
                </c:pt>
                <c:pt idx="603">
                  <c:v>-1.6202719999999999</c:v>
                </c:pt>
                <c:pt idx="604">
                  <c:v>-3.7677610000000001</c:v>
                </c:pt>
                <c:pt idx="605">
                  <c:v>-6.0300510000000003</c:v>
                </c:pt>
                <c:pt idx="606">
                  <c:v>-8.3695059999999994</c:v>
                </c:pt>
                <c:pt idx="607">
                  <c:v>-10.755917999999999</c:v>
                </c:pt>
                <c:pt idx="608">
                  <c:v>-13.184537000000001</c:v>
                </c:pt>
                <c:pt idx="609">
                  <c:v>-15.685707000000001</c:v>
                </c:pt>
                <c:pt idx="610">
                  <c:v>-18.317153999999999</c:v>
                </c:pt>
                <c:pt idx="611">
                  <c:v>-21.142965</c:v>
                </c:pt>
                <c:pt idx="612">
                  <c:v>-24.208772</c:v>
                </c:pt>
                <c:pt idx="613">
                  <c:v>-27.523358999999999</c:v>
                </c:pt>
                <c:pt idx="614">
                  <c:v>-31.048334000000001</c:v>
                </c:pt>
                <c:pt idx="615">
                  <c:v>-34.69932</c:v>
                </c:pt>
                <c:pt idx="616">
                  <c:v>-38.361576999999997</c:v>
                </c:pt>
                <c:pt idx="617">
                  <c:v>-41.909531999999999</c:v>
                </c:pt>
                <c:pt idx="618">
                  <c:v>-45.221713999999999</c:v>
                </c:pt>
                <c:pt idx="619">
                  <c:v>-48.193221000000001</c:v>
                </c:pt>
                <c:pt idx="620">
                  <c:v>-50.747250000000001</c:v>
                </c:pt>
                <c:pt idx="621">
                  <c:v>-52.838467000000001</c:v>
                </c:pt>
                <c:pt idx="622">
                  <c:v>-54.439405999999998</c:v>
                </c:pt>
                <c:pt idx="623">
                  <c:v>-55.522959999999998</c:v>
                </c:pt>
                <c:pt idx="624">
                  <c:v>-56.063819000000002</c:v>
                </c:pt>
                <c:pt idx="625">
                  <c:v>-56.046331000000002</c:v>
                </c:pt>
                <c:pt idx="626">
                  <c:v>-55.457011999999999</c:v>
                </c:pt>
                <c:pt idx="627">
                  <c:v>-54.290466000000002</c:v>
                </c:pt>
                <c:pt idx="628">
                  <c:v>-52.577466999999999</c:v>
                </c:pt>
                <c:pt idx="629">
                  <c:v>-50.399332999999999</c:v>
                </c:pt>
                <c:pt idx="630">
                  <c:v>-47.880277</c:v>
                </c:pt>
                <c:pt idx="631">
                  <c:v>-45.167054999999998</c:v>
                </c:pt>
                <c:pt idx="632">
                  <c:v>-42.399540000000002</c:v>
                </c:pt>
                <c:pt idx="633">
                  <c:v>-39.681094000000002</c:v>
                </c:pt>
                <c:pt idx="634">
                  <c:v>-37.063364</c:v>
                </c:pt>
                <c:pt idx="635">
                  <c:v>-34.546289999999999</c:v>
                </c:pt>
                <c:pt idx="636">
                  <c:v>-32.087792</c:v>
                </c:pt>
                <c:pt idx="637">
                  <c:v>-29.629384000000002</c:v>
                </c:pt>
                <c:pt idx="638">
                  <c:v>-27.117198999999999</c:v>
                </c:pt>
                <c:pt idx="639">
                  <c:v>-24.509810000000002</c:v>
                </c:pt>
                <c:pt idx="640">
                  <c:v>-21.784535000000002</c:v>
                </c:pt>
                <c:pt idx="641">
                  <c:v>-18.933568000000001</c:v>
                </c:pt>
                <c:pt idx="642">
                  <c:v>-15.955997</c:v>
                </c:pt>
                <c:pt idx="643">
                  <c:v>-12.858635</c:v>
                </c:pt>
                <c:pt idx="644">
                  <c:v>-9.6629509999999996</c:v>
                </c:pt>
                <c:pt idx="645">
                  <c:v>-6.4089109999999998</c:v>
                </c:pt>
                <c:pt idx="646">
                  <c:v>-3.1559780000000002</c:v>
                </c:pt>
                <c:pt idx="647">
                  <c:v>1.6771999999999999E-2</c:v>
                </c:pt>
                <c:pt idx="648">
                  <c:v>3.015263</c:v>
                </c:pt>
                <c:pt idx="649">
                  <c:v>5.7386379999999999</c:v>
                </c:pt>
                <c:pt idx="650">
                  <c:v>8.0915780000000002</c:v>
                </c:pt>
                <c:pt idx="651">
                  <c:v>10.006354999999999</c:v>
                </c:pt>
                <c:pt idx="652">
                  <c:v>11.440829000000001</c:v>
                </c:pt>
                <c:pt idx="653">
                  <c:v>12.337046000000001</c:v>
                </c:pt>
                <c:pt idx="654">
                  <c:v>12.634558999999999</c:v>
                </c:pt>
                <c:pt idx="655">
                  <c:v>12.306407999999999</c:v>
                </c:pt>
                <c:pt idx="656">
                  <c:v>11.365287</c:v>
                </c:pt>
                <c:pt idx="657">
                  <c:v>9.8718389999999996</c:v>
                </c:pt>
                <c:pt idx="658">
                  <c:v>7.9334559999999996</c:v>
                </c:pt>
                <c:pt idx="659">
                  <c:v>5.6756869999999999</c:v>
                </c:pt>
                <c:pt idx="660">
                  <c:v>3.2190089999999998</c:v>
                </c:pt>
                <c:pt idx="661">
                  <c:v>0.66952800000000001</c:v>
                </c:pt>
                <c:pt idx="662">
                  <c:v>-1.8911290000000001</c:v>
                </c:pt>
                <c:pt idx="663">
                  <c:v>-4.4083610000000002</c:v>
                </c:pt>
                <c:pt idx="664">
                  <c:v>-6.8461959999999999</c:v>
                </c:pt>
                <c:pt idx="665">
                  <c:v>-9.1780869999999997</c:v>
                </c:pt>
                <c:pt idx="666">
                  <c:v>-11.381326</c:v>
                </c:pt>
                <c:pt idx="667">
                  <c:v>-13.433980999999999</c:v>
                </c:pt>
                <c:pt idx="668">
                  <c:v>-15.317624</c:v>
                </c:pt>
                <c:pt idx="669">
                  <c:v>-17.027457999999999</c:v>
                </c:pt>
                <c:pt idx="670">
                  <c:v>-18.583148000000001</c:v>
                </c:pt>
                <c:pt idx="671">
                  <c:v>-20.028686</c:v>
                </c:pt>
                <c:pt idx="672">
                  <c:v>-21.418422</c:v>
                </c:pt>
                <c:pt idx="673">
                  <c:v>-22.802071999999999</c:v>
                </c:pt>
                <c:pt idx="674">
                  <c:v>-24.214036</c:v>
                </c:pt>
                <c:pt idx="675">
                  <c:v>-25.665205</c:v>
                </c:pt>
                <c:pt idx="676">
                  <c:v>-27.143484000000001</c:v>
                </c:pt>
                <c:pt idx="677">
                  <c:v>-28.620695000000001</c:v>
                </c:pt>
                <c:pt idx="678">
                  <c:v>-30.062346000000002</c:v>
                </c:pt>
                <c:pt idx="679">
                  <c:v>-31.432783000000001</c:v>
                </c:pt>
                <c:pt idx="680">
                  <c:v>-32.695138999999998</c:v>
                </c:pt>
                <c:pt idx="681">
                  <c:v>-33.813785000000003</c:v>
                </c:pt>
                <c:pt idx="682">
                  <c:v>-34.760294999999999</c:v>
                </c:pt>
                <c:pt idx="683">
                  <c:v>-35.514595</c:v>
                </c:pt>
                <c:pt idx="684">
                  <c:v>-36.064160999999999</c:v>
                </c:pt>
                <c:pt idx="685">
                  <c:v>-36.407947999999998</c:v>
                </c:pt>
                <c:pt idx="686">
                  <c:v>-36.556773</c:v>
                </c:pt>
                <c:pt idx="687">
                  <c:v>-36.523054000000002</c:v>
                </c:pt>
                <c:pt idx="688">
                  <c:v>-36.310088999999998</c:v>
                </c:pt>
                <c:pt idx="689">
                  <c:v>-35.913583000000003</c:v>
                </c:pt>
                <c:pt idx="690">
                  <c:v>-35.330309999999997</c:v>
                </c:pt>
                <c:pt idx="691">
                  <c:v>-34.565164000000003</c:v>
                </c:pt>
                <c:pt idx="692">
                  <c:v>-33.635893000000003</c:v>
                </c:pt>
                <c:pt idx="693">
                  <c:v>-32.570385000000002</c:v>
                </c:pt>
                <c:pt idx="694">
                  <c:v>-31.397091</c:v>
                </c:pt>
                <c:pt idx="695">
                  <c:v>-30.138354</c:v>
                </c:pt>
                <c:pt idx="696">
                  <c:v>-28.808494</c:v>
                </c:pt>
                <c:pt idx="697">
                  <c:v>-27.409288</c:v>
                </c:pt>
                <c:pt idx="698">
                  <c:v>-25.928063999999999</c:v>
                </c:pt>
                <c:pt idx="699">
                  <c:v>-24.346981</c:v>
                </c:pt>
                <c:pt idx="700">
                  <c:v>-22.657511</c:v>
                </c:pt>
                <c:pt idx="701">
                  <c:v>-20.868355999999999</c:v>
                </c:pt>
                <c:pt idx="702">
                  <c:v>-19.004334</c:v>
                </c:pt>
                <c:pt idx="703">
                  <c:v>-17.100915000000001</c:v>
                </c:pt>
                <c:pt idx="704">
                  <c:v>-15.198376</c:v>
                </c:pt>
                <c:pt idx="705">
                  <c:v>-13.335153999999999</c:v>
                </c:pt>
                <c:pt idx="706">
                  <c:v>-11.543718</c:v>
                </c:pt>
                <c:pt idx="707">
                  <c:v>-9.8475699999999993</c:v>
                </c:pt>
                <c:pt idx="708">
                  <c:v>-8.2587650000000004</c:v>
                </c:pt>
                <c:pt idx="709">
                  <c:v>-6.7788300000000001</c:v>
                </c:pt>
                <c:pt idx="710">
                  <c:v>-5.402342</c:v>
                </c:pt>
                <c:pt idx="711">
                  <c:v>-4.1190810000000004</c:v>
                </c:pt>
                <c:pt idx="712">
                  <c:v>-2.917214</c:v>
                </c:pt>
                <c:pt idx="713">
                  <c:v>-1.790789</c:v>
                </c:pt>
                <c:pt idx="714">
                  <c:v>-0.74250799999999995</c:v>
                </c:pt>
                <c:pt idx="715">
                  <c:v>0.22226199999999999</c:v>
                </c:pt>
                <c:pt idx="716">
                  <c:v>1.099081</c:v>
                </c:pt>
                <c:pt idx="717">
                  <c:v>1.881702</c:v>
                </c:pt>
                <c:pt idx="718">
                  <c:v>2.5611899999999999</c:v>
                </c:pt>
                <c:pt idx="719">
                  <c:v>3.1261760000000001</c:v>
                </c:pt>
                <c:pt idx="720">
                  <c:v>3.5614720000000002</c:v>
                </c:pt>
                <c:pt idx="721">
                  <c:v>3.847029</c:v>
                </c:pt>
                <c:pt idx="722">
                  <c:v>3.957363</c:v>
                </c:pt>
                <c:pt idx="723">
                  <c:v>3.862921</c:v>
                </c:pt>
                <c:pt idx="724">
                  <c:v>3.5360179999999999</c:v>
                </c:pt>
                <c:pt idx="725">
                  <c:v>2.9539249999999999</c:v>
                </c:pt>
                <c:pt idx="726">
                  <c:v>2.0975199999999998</c:v>
                </c:pt>
                <c:pt idx="727">
                  <c:v>0.95317499999999999</c:v>
                </c:pt>
                <c:pt idx="728">
                  <c:v>-0.47914200000000001</c:v>
                </c:pt>
                <c:pt idx="729">
                  <c:v>-2.1741730000000001</c:v>
                </c:pt>
                <c:pt idx="730">
                  <c:v>-4.0774689999999998</c:v>
                </c:pt>
                <c:pt idx="731">
                  <c:v>-6.1156949999999997</c:v>
                </c:pt>
                <c:pt idx="732">
                  <c:v>-8.2097320000000007</c:v>
                </c:pt>
                <c:pt idx="733">
                  <c:v>-10.281953</c:v>
                </c:pt>
                <c:pt idx="734">
                  <c:v>-12.264097</c:v>
                </c:pt>
                <c:pt idx="735">
                  <c:v>-14.109761000000001</c:v>
                </c:pt>
                <c:pt idx="736">
                  <c:v>-15.800807000000001</c:v>
                </c:pt>
                <c:pt idx="737">
                  <c:v>-17.338208999999999</c:v>
                </c:pt>
                <c:pt idx="738">
                  <c:v>-18.727338</c:v>
                </c:pt>
                <c:pt idx="739">
                  <c:v>-19.972255000000001</c:v>
                </c:pt>
                <c:pt idx="740">
                  <c:v>-21.080069999999999</c:v>
                </c:pt>
                <c:pt idx="741">
                  <c:v>-22.068026</c:v>
                </c:pt>
                <c:pt idx="742">
                  <c:v>-22.967737</c:v>
                </c:pt>
                <c:pt idx="743">
                  <c:v>-23.822407999999999</c:v>
                </c:pt>
                <c:pt idx="744">
                  <c:v>-24.680247999999999</c:v>
                </c:pt>
                <c:pt idx="745">
                  <c:v>-25.588629000000001</c:v>
                </c:pt>
                <c:pt idx="746">
                  <c:v>-26.584866999999999</c:v>
                </c:pt>
                <c:pt idx="747">
                  <c:v>-27.686526000000001</c:v>
                </c:pt>
                <c:pt idx="748">
                  <c:v>-28.891105</c:v>
                </c:pt>
                <c:pt idx="749">
                  <c:v>-30.175552</c:v>
                </c:pt>
                <c:pt idx="750">
                  <c:v>-31.49532</c:v>
                </c:pt>
                <c:pt idx="751">
                  <c:v>-32.788063000000001</c:v>
                </c:pt>
                <c:pt idx="752">
                  <c:v>-33.981419000000002</c:v>
                </c:pt>
                <c:pt idx="753">
                  <c:v>-35.004331000000001</c:v>
                </c:pt>
                <c:pt idx="754">
                  <c:v>-35.793591999999997</c:v>
                </c:pt>
                <c:pt idx="755">
                  <c:v>-36.298285</c:v>
                </c:pt>
                <c:pt idx="756">
                  <c:v>-36.485937999999997</c:v>
                </c:pt>
                <c:pt idx="757">
                  <c:v>-36.345210000000002</c:v>
                </c:pt>
                <c:pt idx="758">
                  <c:v>-35.885199</c:v>
                </c:pt>
                <c:pt idx="759">
                  <c:v>-35.130934000000003</c:v>
                </c:pt>
                <c:pt idx="760">
                  <c:v>-34.115633000000003</c:v>
                </c:pt>
                <c:pt idx="761">
                  <c:v>-32.878810000000001</c:v>
                </c:pt>
                <c:pt idx="762">
                  <c:v>-31.468367000000001</c:v>
                </c:pt>
                <c:pt idx="763">
                  <c:v>-29.939281999999999</c:v>
                </c:pt>
                <c:pt idx="764">
                  <c:v>-28.346841999999999</c:v>
                </c:pt>
                <c:pt idx="765">
                  <c:v>-26.742322000000001</c:v>
                </c:pt>
                <c:pt idx="766">
                  <c:v>-25.170918</c:v>
                </c:pt>
                <c:pt idx="767">
                  <c:v>-23.664473000000001</c:v>
                </c:pt>
                <c:pt idx="768">
                  <c:v>-22.237299</c:v>
                </c:pt>
                <c:pt idx="769">
                  <c:v>-20.888964000000001</c:v>
                </c:pt>
                <c:pt idx="770">
                  <c:v>-19.604327000000001</c:v>
                </c:pt>
                <c:pt idx="771">
                  <c:v>-18.357171999999998</c:v>
                </c:pt>
                <c:pt idx="772">
                  <c:v>-17.115608999999999</c:v>
                </c:pt>
                <c:pt idx="773">
                  <c:v>-15.844681</c:v>
                </c:pt>
                <c:pt idx="774">
                  <c:v>-14.512560000000001</c:v>
                </c:pt>
                <c:pt idx="775">
                  <c:v>-13.09685</c:v>
                </c:pt>
                <c:pt idx="776">
                  <c:v>-11.588111</c:v>
                </c:pt>
                <c:pt idx="777">
                  <c:v>-9.9922579999999996</c:v>
                </c:pt>
                <c:pt idx="778">
                  <c:v>-8.3348080000000007</c:v>
                </c:pt>
                <c:pt idx="779">
                  <c:v>-6.660361</c:v>
                </c:pt>
                <c:pt idx="780">
                  <c:v>-5.0231979999999998</c:v>
                </c:pt>
                <c:pt idx="781">
                  <c:v>-3.477789</c:v>
                </c:pt>
                <c:pt idx="782">
                  <c:v>-2.0773670000000002</c:v>
                </c:pt>
                <c:pt idx="783">
                  <c:v>-0.87216300000000002</c:v>
                </c:pt>
                <c:pt idx="784">
                  <c:v>9.4622999999999999E-2</c:v>
                </c:pt>
                <c:pt idx="785">
                  <c:v>0.79005700000000001</c:v>
                </c:pt>
                <c:pt idx="786">
                  <c:v>1.193587</c:v>
                </c:pt>
                <c:pt idx="787">
                  <c:v>1.2994250000000001</c:v>
                </c:pt>
                <c:pt idx="788">
                  <c:v>1.115971</c:v>
                </c:pt>
                <c:pt idx="789">
                  <c:v>0.66581999999999997</c:v>
                </c:pt>
                <c:pt idx="790">
                  <c:v>-1.0428E-2</c:v>
                </c:pt>
                <c:pt idx="791">
                  <c:v>-0.85928099999999996</c:v>
                </c:pt>
                <c:pt idx="792">
                  <c:v>-1.8249869999999999</c:v>
                </c:pt>
                <c:pt idx="793">
                  <c:v>-2.8509380000000002</c:v>
                </c:pt>
                <c:pt idx="794">
                  <c:v>-3.8814160000000002</c:v>
                </c:pt>
                <c:pt idx="795">
                  <c:v>-4.8696289999999998</c:v>
                </c:pt>
                <c:pt idx="796">
                  <c:v>-5.7795569999999996</c:v>
                </c:pt>
                <c:pt idx="797">
                  <c:v>-6.5865739999999997</c:v>
                </c:pt>
                <c:pt idx="798">
                  <c:v>-7.2812109999999999</c:v>
                </c:pt>
                <c:pt idx="799">
                  <c:v>-7.871067</c:v>
                </c:pt>
                <c:pt idx="800">
                  <c:v>-8.3795090000000005</c:v>
                </c:pt>
                <c:pt idx="801">
                  <c:v>-8.8425709999999995</c:v>
                </c:pt>
                <c:pt idx="802">
                  <c:v>-9.3015969999999992</c:v>
                </c:pt>
                <c:pt idx="803">
                  <c:v>-9.7970050000000004</c:v>
                </c:pt>
                <c:pt idx="804">
                  <c:v>-10.367153999999999</c:v>
                </c:pt>
                <c:pt idx="805">
                  <c:v>-11.044930000000001</c:v>
                </c:pt>
                <c:pt idx="806">
                  <c:v>-11.851357999999999</c:v>
                </c:pt>
                <c:pt idx="807">
                  <c:v>-12.794157</c:v>
                </c:pt>
                <c:pt idx="808">
                  <c:v>-13.871188</c:v>
                </c:pt>
                <c:pt idx="809">
                  <c:v>-15.073579000000001</c:v>
                </c:pt>
                <c:pt idx="810">
                  <c:v>-16.384629</c:v>
                </c:pt>
                <c:pt idx="811">
                  <c:v>-17.777578999999999</c:v>
                </c:pt>
                <c:pt idx="812">
                  <c:v>-19.216442000000001</c:v>
                </c:pt>
                <c:pt idx="813">
                  <c:v>-20.660142</c:v>
                </c:pt>
                <c:pt idx="814">
                  <c:v>-22.066085999999999</c:v>
                </c:pt>
                <c:pt idx="815">
                  <c:v>-23.390744000000002</c:v>
                </c:pt>
                <c:pt idx="816">
                  <c:v>-24.593807000000002</c:v>
                </c:pt>
                <c:pt idx="817">
                  <c:v>-25.643881</c:v>
                </c:pt>
                <c:pt idx="818">
                  <c:v>-26.518833000000001</c:v>
                </c:pt>
                <c:pt idx="819">
                  <c:v>-27.205278</c:v>
                </c:pt>
                <c:pt idx="820">
                  <c:v>-27.701577</c:v>
                </c:pt>
                <c:pt idx="821">
                  <c:v>-28.017067999999998</c:v>
                </c:pt>
                <c:pt idx="822">
                  <c:v>-28.167138000000001</c:v>
                </c:pt>
                <c:pt idx="823">
                  <c:v>-28.172905</c:v>
                </c:pt>
                <c:pt idx="824">
                  <c:v>-28.059502999999999</c:v>
                </c:pt>
                <c:pt idx="825">
                  <c:v>-27.849488000000001</c:v>
                </c:pt>
                <c:pt idx="826">
                  <c:v>-27.561191000000001</c:v>
                </c:pt>
                <c:pt idx="827">
                  <c:v>-27.211331999999999</c:v>
                </c:pt>
                <c:pt idx="828">
                  <c:v>-26.814349</c:v>
                </c:pt>
                <c:pt idx="829">
                  <c:v>-26.380580999999999</c:v>
                </c:pt>
                <c:pt idx="830">
                  <c:v>-25.920100000000001</c:v>
                </c:pt>
                <c:pt idx="831">
                  <c:v>-25.445219999999999</c:v>
                </c:pt>
                <c:pt idx="832">
                  <c:v>-24.963961999999999</c:v>
                </c:pt>
                <c:pt idx="833">
                  <c:v>-24.474475999999999</c:v>
                </c:pt>
                <c:pt idx="834">
                  <c:v>-23.966128999999999</c:v>
                </c:pt>
                <c:pt idx="835">
                  <c:v>-23.422170999999999</c:v>
                </c:pt>
                <c:pt idx="836">
                  <c:v>-22.824127000000001</c:v>
                </c:pt>
                <c:pt idx="837">
                  <c:v>-22.157453</c:v>
                </c:pt>
                <c:pt idx="838">
                  <c:v>-21.414242000000002</c:v>
                </c:pt>
                <c:pt idx="839">
                  <c:v>-20.591356999999999</c:v>
                </c:pt>
                <c:pt idx="840">
                  <c:v>-19.688855</c:v>
                </c:pt>
                <c:pt idx="841">
                  <c:v>-18.709384</c:v>
                </c:pt>
                <c:pt idx="842">
                  <c:v>-17.657695</c:v>
                </c:pt>
                <c:pt idx="843">
                  <c:v>-16.541460000000001</c:v>
                </c:pt>
                <c:pt idx="844">
                  <c:v>-15.373526999999999</c:v>
                </c:pt>
                <c:pt idx="845">
                  <c:v>-14.173177000000001</c:v>
                </c:pt>
                <c:pt idx="846">
                  <c:v>-12.962751000000001</c:v>
                </c:pt>
                <c:pt idx="847">
                  <c:v>-11.764586</c:v>
                </c:pt>
                <c:pt idx="848">
                  <c:v>-10.602596</c:v>
                </c:pt>
                <c:pt idx="849">
                  <c:v>-9.5022300000000008</c:v>
                </c:pt>
                <c:pt idx="850">
                  <c:v>-8.4868749999999995</c:v>
                </c:pt>
                <c:pt idx="851">
                  <c:v>-7.5749709999999997</c:v>
                </c:pt>
                <c:pt idx="852">
                  <c:v>-6.7831250000000001</c:v>
                </c:pt>
                <c:pt idx="853">
                  <c:v>-6.1296099999999996</c:v>
                </c:pt>
                <c:pt idx="854">
                  <c:v>-5.629918</c:v>
                </c:pt>
                <c:pt idx="855">
                  <c:v>-5.2894610000000002</c:v>
                </c:pt>
                <c:pt idx="856">
                  <c:v>-5.1032710000000003</c:v>
                </c:pt>
                <c:pt idx="857">
                  <c:v>-5.0613130000000002</c:v>
                </c:pt>
                <c:pt idx="858">
                  <c:v>-5.1502679999999996</c:v>
                </c:pt>
                <c:pt idx="859">
                  <c:v>-5.3543019999999997</c:v>
                </c:pt>
                <c:pt idx="860">
                  <c:v>-5.6577529999999996</c:v>
                </c:pt>
                <c:pt idx="861">
                  <c:v>-6.045388</c:v>
                </c:pt>
                <c:pt idx="862">
                  <c:v>-6.5010469999999998</c:v>
                </c:pt>
                <c:pt idx="863">
                  <c:v>-7.0084489999999997</c:v>
                </c:pt>
                <c:pt idx="864">
                  <c:v>-7.5536269999999996</c:v>
                </c:pt>
                <c:pt idx="865">
                  <c:v>-8.1254209999999993</c:v>
                </c:pt>
                <c:pt idx="866">
                  <c:v>-8.7145810000000008</c:v>
                </c:pt>
                <c:pt idx="867">
                  <c:v>-9.3138109999999994</c:v>
                </c:pt>
                <c:pt idx="868">
                  <c:v>-9.9193840000000009</c:v>
                </c:pt>
                <c:pt idx="869">
                  <c:v>-10.534762000000001</c:v>
                </c:pt>
                <c:pt idx="870">
                  <c:v>-11.171552</c:v>
                </c:pt>
                <c:pt idx="871">
                  <c:v>-11.844922</c:v>
                </c:pt>
                <c:pt idx="872">
                  <c:v>-12.569084</c:v>
                </c:pt>
                <c:pt idx="873">
                  <c:v>-13.355725</c:v>
                </c:pt>
                <c:pt idx="874">
                  <c:v>-14.212496</c:v>
                </c:pt>
                <c:pt idx="875">
                  <c:v>-15.140043</c:v>
                </c:pt>
                <c:pt idx="876">
                  <c:v>-16.132562</c:v>
                </c:pt>
                <c:pt idx="877">
                  <c:v>-17.182157</c:v>
                </c:pt>
                <c:pt idx="878">
                  <c:v>-18.280633000000002</c:v>
                </c:pt>
                <c:pt idx="879">
                  <c:v>-19.416910000000001</c:v>
                </c:pt>
                <c:pt idx="880">
                  <c:v>-20.574300000000001</c:v>
                </c:pt>
                <c:pt idx="881">
                  <c:v>-21.730169</c:v>
                </c:pt>
                <c:pt idx="882">
                  <c:v>-22.856634</c:v>
                </c:pt>
                <c:pt idx="883">
                  <c:v>-23.921956000000002</c:v>
                </c:pt>
                <c:pt idx="884">
                  <c:v>-24.890964</c:v>
                </c:pt>
                <c:pt idx="885">
                  <c:v>-25.726610000000001</c:v>
                </c:pt>
                <c:pt idx="886">
                  <c:v>-26.398175999999999</c:v>
                </c:pt>
                <c:pt idx="887">
                  <c:v>-26.889772000000001</c:v>
                </c:pt>
                <c:pt idx="888">
                  <c:v>-27.198354999999999</c:v>
                </c:pt>
                <c:pt idx="889">
                  <c:v>-27.327224999999999</c:v>
                </c:pt>
                <c:pt idx="890">
                  <c:v>-27.28473</c:v>
                </c:pt>
                <c:pt idx="891">
                  <c:v>-27.086932000000001</c:v>
                </c:pt>
                <c:pt idx="892">
                  <c:v>-26.756544999999999</c:v>
                </c:pt>
                <c:pt idx="893">
                  <c:v>-26.316013999999999</c:v>
                </c:pt>
                <c:pt idx="894">
                  <c:v>-25.783166000000001</c:v>
                </c:pt>
                <c:pt idx="895">
                  <c:v>-25.174277</c:v>
                </c:pt>
                <c:pt idx="896">
                  <c:v>-24.508818999999999</c:v>
                </c:pt>
                <c:pt idx="897">
                  <c:v>-23.809311999999998</c:v>
                </c:pt>
                <c:pt idx="898">
                  <c:v>-23.096412999999998</c:v>
                </c:pt>
                <c:pt idx="899">
                  <c:v>-22.38392</c:v>
                </c:pt>
                <c:pt idx="900">
                  <c:v>-21.677152</c:v>
                </c:pt>
                <c:pt idx="901">
                  <c:v>-20.973192999999998</c:v>
                </c:pt>
                <c:pt idx="902">
                  <c:v>-20.262930999999998</c:v>
                </c:pt>
                <c:pt idx="903">
                  <c:v>-19.534255000000002</c:v>
                </c:pt>
                <c:pt idx="904">
                  <c:v>-18.775210999999999</c:v>
                </c:pt>
                <c:pt idx="905">
                  <c:v>-17.977219999999999</c:v>
                </c:pt>
                <c:pt idx="906">
                  <c:v>-17.139133000000001</c:v>
                </c:pt>
                <c:pt idx="907">
                  <c:v>-16.268501000000001</c:v>
                </c:pt>
                <c:pt idx="908">
                  <c:v>-15.380146999999999</c:v>
                </c:pt>
                <c:pt idx="909">
                  <c:v>-14.495578999999999</c:v>
                </c:pt>
                <c:pt idx="910">
                  <c:v>-13.641213</c:v>
                </c:pt>
                <c:pt idx="911">
                  <c:v>-12.845166000000001</c:v>
                </c:pt>
                <c:pt idx="912">
                  <c:v>-12.13707</c:v>
                </c:pt>
                <c:pt idx="913">
                  <c:v>-11.548410000000001</c:v>
                </c:pt>
                <c:pt idx="914">
                  <c:v>-11.108288999999999</c:v>
                </c:pt>
                <c:pt idx="915">
                  <c:v>-10.837101000000001</c:v>
                </c:pt>
                <c:pt idx="916">
                  <c:v>-10.744002</c:v>
                </c:pt>
                <c:pt idx="917">
                  <c:v>-10.828903</c:v>
                </c:pt>
                <c:pt idx="918">
                  <c:v>-11.083316</c:v>
                </c:pt>
                <c:pt idx="919">
                  <c:v>-11.488462</c:v>
                </c:pt>
                <c:pt idx="920">
                  <c:v>-12.015224</c:v>
                </c:pt>
                <c:pt idx="921">
                  <c:v>-12.626479</c:v>
                </c:pt>
                <c:pt idx="922">
                  <c:v>-13.280589000000001</c:v>
                </c:pt>
                <c:pt idx="923">
                  <c:v>-13.934257000000001</c:v>
                </c:pt>
                <c:pt idx="924">
                  <c:v>-14.544619000000001</c:v>
                </c:pt>
                <c:pt idx="925">
                  <c:v>-15.072725999999999</c:v>
                </c:pt>
                <c:pt idx="926">
                  <c:v>-15.487074</c:v>
                </c:pt>
                <c:pt idx="927">
                  <c:v>-15.767661</c:v>
                </c:pt>
                <c:pt idx="928">
                  <c:v>-15.909129999999999</c:v>
                </c:pt>
                <c:pt idx="929">
                  <c:v>-15.919200999999999</c:v>
                </c:pt>
                <c:pt idx="930">
                  <c:v>-15.814505</c:v>
                </c:pt>
                <c:pt idx="931">
                  <c:v>-15.620753000000001</c:v>
                </c:pt>
                <c:pt idx="932">
                  <c:v>-15.372767</c:v>
                </c:pt>
                <c:pt idx="933">
                  <c:v>-15.108758999999999</c:v>
                </c:pt>
                <c:pt idx="934">
                  <c:v>-14.863726</c:v>
                </c:pt>
                <c:pt idx="935">
                  <c:v>-14.668443</c:v>
                </c:pt>
                <c:pt idx="936">
                  <c:v>-14.549987</c:v>
                </c:pt>
                <c:pt idx="937">
                  <c:v>-14.528466999999999</c:v>
                </c:pt>
                <c:pt idx="938">
                  <c:v>-14.611746</c:v>
                </c:pt>
                <c:pt idx="939">
                  <c:v>-14.795349999999999</c:v>
                </c:pt>
                <c:pt idx="940">
                  <c:v>-15.069179999999999</c:v>
                </c:pt>
                <c:pt idx="941">
                  <c:v>-15.421956</c:v>
                </c:pt>
                <c:pt idx="942">
                  <c:v>-15.838760000000001</c:v>
                </c:pt>
                <c:pt idx="943">
                  <c:v>-16.298181</c:v>
                </c:pt>
                <c:pt idx="944">
                  <c:v>-16.774678000000002</c:v>
                </c:pt>
                <c:pt idx="945">
                  <c:v>-17.242162</c:v>
                </c:pt>
                <c:pt idx="946">
                  <c:v>-17.675699000000002</c:v>
                </c:pt>
                <c:pt idx="947">
                  <c:v>-18.053256999999999</c:v>
                </c:pt>
                <c:pt idx="948">
                  <c:v>-18.358515000000001</c:v>
                </c:pt>
                <c:pt idx="949">
                  <c:v>-18.583613</c:v>
                </c:pt>
                <c:pt idx="950">
                  <c:v>-18.731202</c:v>
                </c:pt>
                <c:pt idx="951">
                  <c:v>-18.812646999999998</c:v>
                </c:pt>
                <c:pt idx="952">
                  <c:v>-18.841830999999999</c:v>
                </c:pt>
                <c:pt idx="953">
                  <c:v>-18.828976999999998</c:v>
                </c:pt>
                <c:pt idx="954">
                  <c:v>-18.780225999999999</c:v>
                </c:pt>
                <c:pt idx="955">
                  <c:v>-18.700341999999999</c:v>
                </c:pt>
                <c:pt idx="956">
                  <c:v>-18.594166999999999</c:v>
                </c:pt>
                <c:pt idx="957">
                  <c:v>-18.466280999999999</c:v>
                </c:pt>
                <c:pt idx="958">
                  <c:v>-18.321097000000002</c:v>
                </c:pt>
                <c:pt idx="959">
                  <c:v>-18.163791</c:v>
                </c:pt>
                <c:pt idx="960">
                  <c:v>-17.999950999999999</c:v>
                </c:pt>
                <c:pt idx="961">
                  <c:v>-17.833615000000002</c:v>
                </c:pt>
                <c:pt idx="962">
                  <c:v>-17.666191999999999</c:v>
                </c:pt>
                <c:pt idx="963">
                  <c:v>-17.496542000000002</c:v>
                </c:pt>
                <c:pt idx="964">
                  <c:v>-17.324331999999998</c:v>
                </c:pt>
                <c:pt idx="965">
                  <c:v>-17.153307000000002</c:v>
                </c:pt>
                <c:pt idx="966">
                  <c:v>-16.988989</c:v>
                </c:pt>
                <c:pt idx="967">
                  <c:v>-16.835094999999999</c:v>
                </c:pt>
                <c:pt idx="968">
                  <c:v>-16.694085000000001</c:v>
                </c:pt>
                <c:pt idx="969">
                  <c:v>-16.569254000000001</c:v>
                </c:pt>
                <c:pt idx="970">
                  <c:v>-16.464780999999999</c:v>
                </c:pt>
                <c:pt idx="971">
                  <c:v>-16.385235999999999</c:v>
                </c:pt>
                <c:pt idx="972">
                  <c:v>-16.334540000000001</c:v>
                </c:pt>
                <c:pt idx="973">
                  <c:v>-16.313801000000002</c:v>
                </c:pt>
                <c:pt idx="974">
                  <c:v>-16.318519999999999</c:v>
                </c:pt>
                <c:pt idx="975">
                  <c:v>-16.33944</c:v>
                </c:pt>
                <c:pt idx="976">
                  <c:v>-16.364996999999999</c:v>
                </c:pt>
                <c:pt idx="977">
                  <c:v>-16.381844000000001</c:v>
                </c:pt>
                <c:pt idx="978">
                  <c:v>-16.37603</c:v>
                </c:pt>
                <c:pt idx="979">
                  <c:v>-16.336065999999999</c:v>
                </c:pt>
                <c:pt idx="980">
                  <c:v>-16.252927</c:v>
                </c:pt>
                <c:pt idx="981">
                  <c:v>-16.118793</c:v>
                </c:pt>
                <c:pt idx="982">
                  <c:v>-15.927611000000001</c:v>
                </c:pt>
                <c:pt idx="983">
                  <c:v>-15.675689999999999</c:v>
                </c:pt>
                <c:pt idx="984">
                  <c:v>-15.364817</c:v>
                </c:pt>
                <c:pt idx="985">
                  <c:v>-15.004265999999999</c:v>
                </c:pt>
                <c:pt idx="986">
                  <c:v>-14.605600000000001</c:v>
                </c:pt>
                <c:pt idx="987">
                  <c:v>-14.178782</c:v>
                </c:pt>
                <c:pt idx="988">
                  <c:v>-13.734890999999999</c:v>
                </c:pt>
                <c:pt idx="989">
                  <c:v>-13.287528999999999</c:v>
                </c:pt>
                <c:pt idx="990">
                  <c:v>-12.851739999999999</c:v>
                </c:pt>
                <c:pt idx="991">
                  <c:v>-12.442264</c:v>
                </c:pt>
                <c:pt idx="992">
                  <c:v>-12.07216</c:v>
                </c:pt>
                <c:pt idx="993">
                  <c:v>-11.753759000000001</c:v>
                </c:pt>
                <c:pt idx="994">
                  <c:v>-11.500113000000001</c:v>
                </c:pt>
                <c:pt idx="995">
                  <c:v>-11.322293999999999</c:v>
                </c:pt>
                <c:pt idx="996">
                  <c:v>-11.225198000000001</c:v>
                </c:pt>
                <c:pt idx="997">
                  <c:v>-11.207186</c:v>
                </c:pt>
                <c:pt idx="998">
                  <c:v>-11.26057</c:v>
                </c:pt>
                <c:pt idx="999">
                  <c:v>-11.373901</c:v>
                </c:pt>
                <c:pt idx="1000">
                  <c:v>-11.535334000000001</c:v>
                </c:pt>
                <c:pt idx="1001">
                  <c:v>-11.733340999999999</c:v>
                </c:pt>
                <c:pt idx="1002">
                  <c:v>-11.95701</c:v>
                </c:pt>
                <c:pt idx="1003">
                  <c:v>-12.199244</c:v>
                </c:pt>
                <c:pt idx="1004">
                  <c:v>-12.457473</c:v>
                </c:pt>
                <c:pt idx="1005">
                  <c:v>-12.730117</c:v>
                </c:pt>
                <c:pt idx="1006">
                  <c:v>-13.014438</c:v>
                </c:pt>
                <c:pt idx="1007">
                  <c:v>-13.308344999999999</c:v>
                </c:pt>
                <c:pt idx="1008">
                  <c:v>-13.610059</c:v>
                </c:pt>
                <c:pt idx="1009">
                  <c:v>-13.917259</c:v>
                </c:pt>
                <c:pt idx="1010">
                  <c:v>-14.228667</c:v>
                </c:pt>
                <c:pt idx="1011">
                  <c:v>-14.545602000000001</c:v>
                </c:pt>
                <c:pt idx="1012">
                  <c:v>-14.872915000000001</c:v>
                </c:pt>
                <c:pt idx="1013">
                  <c:v>-15.217981</c:v>
                </c:pt>
                <c:pt idx="1014">
                  <c:v>-15.587497000000001</c:v>
                </c:pt>
                <c:pt idx="1015">
                  <c:v>-15.985298</c:v>
                </c:pt>
                <c:pt idx="1016">
                  <c:v>-16.411418999999999</c:v>
                </c:pt>
                <c:pt idx="1017">
                  <c:v>-16.860461999999998</c:v>
                </c:pt>
                <c:pt idx="1018">
                  <c:v>-17.323132000000001</c:v>
                </c:pt>
                <c:pt idx="1019">
                  <c:v>-17.788781</c:v>
                </c:pt>
                <c:pt idx="1020">
                  <c:v>-18.245630999999999</c:v>
                </c:pt>
                <c:pt idx="1021">
                  <c:v>-18.682293000000001</c:v>
                </c:pt>
                <c:pt idx="1022">
                  <c:v>-19.089371</c:v>
                </c:pt>
                <c:pt idx="1023">
                  <c:v>-19.457236000000002</c:v>
                </c:pt>
                <c:pt idx="1024">
                  <c:v>-19.775293000000001</c:v>
                </c:pt>
                <c:pt idx="1025">
                  <c:v>-20.034790000000001</c:v>
                </c:pt>
                <c:pt idx="1026">
                  <c:v>-20.230374000000001</c:v>
                </c:pt>
                <c:pt idx="1027">
                  <c:v>-20.358512999999999</c:v>
                </c:pt>
                <c:pt idx="1028">
                  <c:v>-20.417853999999998</c:v>
                </c:pt>
                <c:pt idx="1029">
                  <c:v>-20.411439000000001</c:v>
                </c:pt>
                <c:pt idx="1030">
                  <c:v>-20.346481000000001</c:v>
                </c:pt>
                <c:pt idx="1031">
                  <c:v>-20.231522999999999</c:v>
                </c:pt>
                <c:pt idx="1032">
                  <c:v>-20.075184</c:v>
                </c:pt>
                <c:pt idx="1033">
                  <c:v>-19.887169</c:v>
                </c:pt>
                <c:pt idx="1034">
                  <c:v>-19.678159000000001</c:v>
                </c:pt>
                <c:pt idx="1035">
                  <c:v>-19.458264</c:v>
                </c:pt>
                <c:pt idx="1036">
                  <c:v>-19.236381999999999</c:v>
                </c:pt>
                <c:pt idx="1037">
                  <c:v>-19.018839</c:v>
                </c:pt>
                <c:pt idx="1038">
                  <c:v>-18.807803</c:v>
                </c:pt>
                <c:pt idx="1039">
                  <c:v>-18.601146</c:v>
                </c:pt>
                <c:pt idx="1040">
                  <c:v>-18.393979000000002</c:v>
                </c:pt>
                <c:pt idx="1041">
                  <c:v>-18.180209000000001</c:v>
                </c:pt>
                <c:pt idx="1042">
                  <c:v>-17.953272999999999</c:v>
                </c:pt>
                <c:pt idx="1043">
                  <c:v>-17.707298999999999</c:v>
                </c:pt>
                <c:pt idx="1044">
                  <c:v>-17.439800000000002</c:v>
                </c:pt>
                <c:pt idx="1045">
                  <c:v>-17.152201000000002</c:v>
                </c:pt>
                <c:pt idx="1046">
                  <c:v>-16.847384999999999</c:v>
                </c:pt>
                <c:pt idx="1047">
                  <c:v>-16.527132000000002</c:v>
                </c:pt>
                <c:pt idx="1048">
                  <c:v>-16.191306000000001</c:v>
                </c:pt>
                <c:pt idx="1049">
                  <c:v>-15.838507</c:v>
                </c:pt>
                <c:pt idx="1050">
                  <c:v>-15.468736</c:v>
                </c:pt>
                <c:pt idx="1051">
                  <c:v>-15.085850000000001</c:v>
                </c:pt>
                <c:pt idx="1052">
                  <c:v>-14.698561</c:v>
                </c:pt>
                <c:pt idx="1053">
                  <c:v>-14.319228000000001</c:v>
                </c:pt>
                <c:pt idx="1054">
                  <c:v>-13.961138</c:v>
                </c:pt>
                <c:pt idx="1055">
                  <c:v>-13.636282</c:v>
                </c:pt>
                <c:pt idx="1056">
                  <c:v>-13.354493</c:v>
                </c:pt>
                <c:pt idx="1057">
                  <c:v>-13.122298000000001</c:v>
                </c:pt>
                <c:pt idx="1058">
                  <c:v>-12.942164999999999</c:v>
                </c:pt>
                <c:pt idx="1059">
                  <c:v>-12.815319000000001</c:v>
                </c:pt>
                <c:pt idx="1060">
                  <c:v>-12.745272999999999</c:v>
                </c:pt>
                <c:pt idx="1061">
                  <c:v>-12.737346000000001</c:v>
                </c:pt>
                <c:pt idx="1062">
                  <c:v>-12.797416999999999</c:v>
                </c:pt>
                <c:pt idx="1063">
                  <c:v>-12.931031000000001</c:v>
                </c:pt>
                <c:pt idx="1064">
                  <c:v>-13.142972</c:v>
                </c:pt>
                <c:pt idx="1065">
                  <c:v>-13.436909</c:v>
                </c:pt>
                <c:pt idx="1066">
                  <c:v>-13.814199</c:v>
                </c:pt>
                <c:pt idx="1067">
                  <c:v>-14.271608000000001</c:v>
                </c:pt>
                <c:pt idx="1068">
                  <c:v>-14.799835</c:v>
                </c:pt>
                <c:pt idx="1069">
                  <c:v>-15.384081999999999</c:v>
                </c:pt>
                <c:pt idx="1070">
                  <c:v>-16.004553000000001</c:v>
                </c:pt>
                <c:pt idx="1071">
                  <c:v>-16.637430999999999</c:v>
                </c:pt>
                <c:pt idx="1072">
                  <c:v>-17.257591999999999</c:v>
                </c:pt>
                <c:pt idx="1073">
                  <c:v>-17.839991000000001</c:v>
                </c:pt>
                <c:pt idx="1074">
                  <c:v>-18.360958</c:v>
                </c:pt>
                <c:pt idx="1075">
                  <c:v>-18.801326</c:v>
                </c:pt>
                <c:pt idx="1076">
                  <c:v>-19.147781999999999</c:v>
                </c:pt>
                <c:pt idx="1077">
                  <c:v>-19.390436999999999</c:v>
                </c:pt>
                <c:pt idx="1078">
                  <c:v>-19.521376</c:v>
                </c:pt>
                <c:pt idx="1079">
                  <c:v>-19.536476</c:v>
                </c:pt>
                <c:pt idx="1080">
                  <c:v>-19.440511999999998</c:v>
                </c:pt>
                <c:pt idx="1081">
                  <c:v>-19.249213999999998</c:v>
                </c:pt>
                <c:pt idx="1082">
                  <c:v>-18.986221</c:v>
                </c:pt>
                <c:pt idx="1083">
                  <c:v>-18.679725000000001</c:v>
                </c:pt>
                <c:pt idx="1084">
                  <c:v>-18.360364000000001</c:v>
                </c:pt>
                <c:pt idx="1085">
                  <c:v>-18.056277999999999</c:v>
                </c:pt>
                <c:pt idx="1086">
                  <c:v>-17.788948000000001</c:v>
                </c:pt>
                <c:pt idx="1087">
                  <c:v>-17.573232000000001</c:v>
                </c:pt>
                <c:pt idx="1088">
                  <c:v>-17.418220000000002</c:v>
                </c:pt>
                <c:pt idx="1089">
                  <c:v>-17.326270000000001</c:v>
                </c:pt>
                <c:pt idx="1090">
                  <c:v>-17.292760000000001</c:v>
                </c:pt>
                <c:pt idx="1091">
                  <c:v>-17.305059</c:v>
                </c:pt>
                <c:pt idx="1092">
                  <c:v>-17.341486</c:v>
                </c:pt>
                <c:pt idx="1093">
                  <c:v>-17.374495</c:v>
                </c:pt>
                <c:pt idx="1094">
                  <c:v>-17.375529</c:v>
                </c:pt>
                <c:pt idx="1095">
                  <c:v>-17.319569999999999</c:v>
                </c:pt>
                <c:pt idx="1096">
                  <c:v>-17.188631999999998</c:v>
                </c:pt>
                <c:pt idx="1097">
                  <c:v>-16.973020000000002</c:v>
                </c:pt>
                <c:pt idx="1098">
                  <c:v>-16.670836999999999</c:v>
                </c:pt>
                <c:pt idx="1099">
                  <c:v>-16.287420999999998</c:v>
                </c:pt>
                <c:pt idx="1100">
                  <c:v>-15.834996</c:v>
                </c:pt>
                <c:pt idx="1101">
                  <c:v>-15.332082</c:v>
                </c:pt>
                <c:pt idx="1102">
                  <c:v>-14.803383999999999</c:v>
                </c:pt>
                <c:pt idx="1103">
                  <c:v>-14.279992999999999</c:v>
                </c:pt>
                <c:pt idx="1104">
                  <c:v>-13.796640999999999</c:v>
                </c:pt>
                <c:pt idx="1105">
                  <c:v>-13.386075999999999</c:v>
                </c:pt>
                <c:pt idx="1106">
                  <c:v>-13.075272</c:v>
                </c:pt>
                <c:pt idx="1107">
                  <c:v>-12.883490999999999</c:v>
                </c:pt>
                <c:pt idx="1108">
                  <c:v>-12.820398000000001</c:v>
                </c:pt>
                <c:pt idx="1109">
                  <c:v>-12.884361999999999</c:v>
                </c:pt>
                <c:pt idx="1110">
                  <c:v>-13.063993</c:v>
                </c:pt>
                <c:pt idx="1111">
                  <c:v>-13.342115</c:v>
                </c:pt>
                <c:pt idx="1112">
                  <c:v>-13.696607</c:v>
                </c:pt>
                <c:pt idx="1113">
                  <c:v>-14.09957</c:v>
                </c:pt>
                <c:pt idx="1114">
                  <c:v>-14.519107999999999</c:v>
                </c:pt>
                <c:pt idx="1115">
                  <c:v>-14.923783999999999</c:v>
                </c:pt>
                <c:pt idx="1116">
                  <c:v>-15.286788</c:v>
                </c:pt>
                <c:pt idx="1117">
                  <c:v>-15.587045</c:v>
                </c:pt>
                <c:pt idx="1118">
                  <c:v>-15.810254</c:v>
                </c:pt>
                <c:pt idx="1119">
                  <c:v>-15.950143000000001</c:v>
                </c:pt>
                <c:pt idx="1120">
                  <c:v>-16.009156999999998</c:v>
                </c:pt>
                <c:pt idx="1121">
                  <c:v>-15.998536</c:v>
                </c:pt>
                <c:pt idx="1122">
                  <c:v>-15.938139</c:v>
                </c:pt>
                <c:pt idx="1123">
                  <c:v>-15.854414999999999</c:v>
                </c:pt>
                <c:pt idx="1124">
                  <c:v>-15.774431</c:v>
                </c:pt>
                <c:pt idx="1125">
                  <c:v>-15.720568999999999</c:v>
                </c:pt>
                <c:pt idx="1126">
                  <c:v>-15.711520999999999</c:v>
                </c:pt>
                <c:pt idx="1127">
                  <c:v>-15.764767000000001</c:v>
                </c:pt>
                <c:pt idx="1128">
                  <c:v>-15.893573</c:v>
                </c:pt>
                <c:pt idx="1129">
                  <c:v>-16.103213</c:v>
                </c:pt>
                <c:pt idx="1130">
                  <c:v>-16.390673</c:v>
                </c:pt>
                <c:pt idx="1131">
                  <c:v>-16.746117000000002</c:v>
                </c:pt>
                <c:pt idx="1132">
                  <c:v>-17.154540999999998</c:v>
                </c:pt>
                <c:pt idx="1133">
                  <c:v>-17.597390999999998</c:v>
                </c:pt>
                <c:pt idx="1134">
                  <c:v>-18.053225999999999</c:v>
                </c:pt>
                <c:pt idx="1135">
                  <c:v>-18.498519000000002</c:v>
                </c:pt>
                <c:pt idx="1136">
                  <c:v>-18.909908999999999</c:v>
                </c:pt>
                <c:pt idx="1137">
                  <c:v>-19.266985999999999</c:v>
                </c:pt>
                <c:pt idx="1138">
                  <c:v>-19.552211</c:v>
                </c:pt>
                <c:pt idx="1139">
                  <c:v>-19.750119999999999</c:v>
                </c:pt>
                <c:pt idx="1140">
                  <c:v>-19.850327</c:v>
                </c:pt>
                <c:pt idx="1141">
                  <c:v>-19.851897999999998</c:v>
                </c:pt>
                <c:pt idx="1142">
                  <c:v>-19.765229999999999</c:v>
                </c:pt>
                <c:pt idx="1143">
                  <c:v>-19.609199</c:v>
                </c:pt>
                <c:pt idx="1144">
                  <c:v>-19.404868</c:v>
                </c:pt>
                <c:pt idx="1145">
                  <c:v>-19.170667999999999</c:v>
                </c:pt>
                <c:pt idx="1146">
                  <c:v>-18.922170999999999</c:v>
                </c:pt>
                <c:pt idx="1147">
                  <c:v>-18.673043</c:v>
                </c:pt>
                <c:pt idx="1148">
                  <c:v>-18.434474000000002</c:v>
                </c:pt>
                <c:pt idx="1149">
                  <c:v>-18.214459000000002</c:v>
                </c:pt>
                <c:pt idx="1150">
                  <c:v>-18.017458000000001</c:v>
                </c:pt>
                <c:pt idx="1151">
                  <c:v>-17.844615000000001</c:v>
                </c:pt>
                <c:pt idx="1152">
                  <c:v>-17.695039000000001</c:v>
                </c:pt>
                <c:pt idx="1153">
                  <c:v>-17.565704</c:v>
                </c:pt>
                <c:pt idx="1154">
                  <c:v>-17.450907000000001</c:v>
                </c:pt>
                <c:pt idx="1155">
                  <c:v>-17.342936000000002</c:v>
                </c:pt>
                <c:pt idx="1156">
                  <c:v>-17.23348</c:v>
                </c:pt>
                <c:pt idx="1157">
                  <c:v>-17.114076000000001</c:v>
                </c:pt>
                <c:pt idx="1158">
                  <c:v>-16.976661</c:v>
                </c:pt>
                <c:pt idx="1159">
                  <c:v>-16.814720999999999</c:v>
                </c:pt>
                <c:pt idx="1160">
                  <c:v>-16.623892999999999</c:v>
                </c:pt>
                <c:pt idx="1161">
                  <c:v>-16.402799000000002</c:v>
                </c:pt>
                <c:pt idx="1162">
                  <c:v>-16.154211</c:v>
                </c:pt>
                <c:pt idx="1163">
                  <c:v>-15.884539</c:v>
                </c:pt>
                <c:pt idx="1164">
                  <c:v>-15.602645000000001</c:v>
                </c:pt>
                <c:pt idx="1165">
                  <c:v>-15.319915</c:v>
                </c:pt>
                <c:pt idx="1166">
                  <c:v>-15.048944000000001</c:v>
                </c:pt>
                <c:pt idx="1167">
                  <c:v>-14.799293</c:v>
                </c:pt>
                <c:pt idx="1168">
                  <c:v>-14.574047</c:v>
                </c:pt>
                <c:pt idx="1169">
                  <c:v>-14.371252</c:v>
                </c:pt>
                <c:pt idx="1170">
                  <c:v>-14.187768</c:v>
                </c:pt>
                <c:pt idx="1171">
                  <c:v>-14.021261000000001</c:v>
                </c:pt>
                <c:pt idx="1172">
                  <c:v>-13.871015</c:v>
                </c:pt>
                <c:pt idx="1173">
                  <c:v>-13.738151</c:v>
                </c:pt>
                <c:pt idx="1174">
                  <c:v>-13.625856000000001</c:v>
                </c:pt>
                <c:pt idx="1175">
                  <c:v>-13.537297000000001</c:v>
                </c:pt>
                <c:pt idx="1176">
                  <c:v>-13.473727999999999</c:v>
                </c:pt>
                <c:pt idx="1177">
                  <c:v>-13.433975</c:v>
                </c:pt>
                <c:pt idx="1178">
                  <c:v>-13.415300999999999</c:v>
                </c:pt>
                <c:pt idx="1179">
                  <c:v>-13.415312999999999</c:v>
                </c:pt>
                <c:pt idx="1180">
                  <c:v>-13.433458</c:v>
                </c:pt>
                <c:pt idx="1181">
                  <c:v>-13.471793</c:v>
                </c:pt>
                <c:pt idx="1182">
                  <c:v>-13.53603</c:v>
                </c:pt>
                <c:pt idx="1183">
                  <c:v>-13.633728</c:v>
                </c:pt>
                <c:pt idx="1184">
                  <c:v>-13.770688</c:v>
                </c:pt>
                <c:pt idx="1185">
                  <c:v>-13.950305</c:v>
                </c:pt>
                <c:pt idx="1186">
                  <c:v>-14.173648</c:v>
                </c:pt>
                <c:pt idx="1187">
                  <c:v>-14.437943000000001</c:v>
                </c:pt>
                <c:pt idx="1188">
                  <c:v>-14.736271</c:v>
                </c:pt>
                <c:pt idx="1189">
                  <c:v>-15.060014000000001</c:v>
                </c:pt>
                <c:pt idx="1190">
                  <c:v>-15.400836999999999</c:v>
                </c:pt>
                <c:pt idx="1191">
                  <c:v>-15.750624</c:v>
                </c:pt>
                <c:pt idx="1192">
                  <c:v>-16.101769999999998</c:v>
                </c:pt>
                <c:pt idx="1193">
                  <c:v>-16.447911999999999</c:v>
                </c:pt>
                <c:pt idx="1194">
                  <c:v>-16.782069</c:v>
                </c:pt>
                <c:pt idx="1195">
                  <c:v>-17.096084000000001</c:v>
                </c:pt>
                <c:pt idx="1196">
                  <c:v>-17.382942</c:v>
                </c:pt>
                <c:pt idx="1197">
                  <c:v>-17.638097999999999</c:v>
                </c:pt>
                <c:pt idx="1198">
                  <c:v>-17.858955999999999</c:v>
                </c:pt>
                <c:pt idx="1199">
                  <c:v>-18.044765000000002</c:v>
                </c:pt>
                <c:pt idx="1200">
                  <c:v>-18.197379000000002</c:v>
                </c:pt>
                <c:pt idx="1201">
                  <c:v>-18.319547</c:v>
                </c:pt>
                <c:pt idx="1202">
                  <c:v>-18.413191000000001</c:v>
                </c:pt>
                <c:pt idx="1203">
                  <c:v>-18.480046000000002</c:v>
                </c:pt>
                <c:pt idx="1204">
                  <c:v>-18.523129999999998</c:v>
                </c:pt>
                <c:pt idx="1205">
                  <c:v>-18.546804000000002</c:v>
                </c:pt>
                <c:pt idx="1206">
                  <c:v>-18.555834000000001</c:v>
                </c:pt>
                <c:pt idx="1207">
                  <c:v>-18.554735000000001</c:v>
                </c:pt>
                <c:pt idx="1208">
                  <c:v>-18.545915000000001</c:v>
                </c:pt>
                <c:pt idx="1209">
                  <c:v>-18.528943000000002</c:v>
                </c:pt>
                <c:pt idx="1210">
                  <c:v>-18.501574999999999</c:v>
                </c:pt>
                <c:pt idx="1211">
                  <c:v>-18.459866999999999</c:v>
                </c:pt>
                <c:pt idx="1212">
                  <c:v>-18.399158</c:v>
                </c:pt>
                <c:pt idx="1213">
                  <c:v>-18.31615</c:v>
                </c:pt>
                <c:pt idx="1214">
                  <c:v>-18.208850999999999</c:v>
                </c:pt>
                <c:pt idx="1215">
                  <c:v>-18.076364000000002</c:v>
                </c:pt>
                <c:pt idx="1216">
                  <c:v>-17.918939999999999</c:v>
                </c:pt>
                <c:pt idx="1217">
                  <c:v>-17.736699999999999</c:v>
                </c:pt>
                <c:pt idx="1218">
                  <c:v>-17.528926999999999</c:v>
                </c:pt>
                <c:pt idx="1219">
                  <c:v>-17.295707</c:v>
                </c:pt>
                <c:pt idx="1220">
                  <c:v>-17.039382</c:v>
                </c:pt>
                <c:pt idx="1221">
                  <c:v>-16.764749999999999</c:v>
                </c:pt>
                <c:pt idx="1222">
                  <c:v>-16.478515000000002</c:v>
                </c:pt>
                <c:pt idx="1223">
                  <c:v>-16.188770000000002</c:v>
                </c:pt>
                <c:pt idx="1224">
                  <c:v>-15.904698</c:v>
                </c:pt>
                <c:pt idx="1225">
                  <c:v>-15.635514000000001</c:v>
                </c:pt>
                <c:pt idx="1226">
                  <c:v>-15.38902</c:v>
                </c:pt>
                <c:pt idx="1227">
                  <c:v>-15.170684</c:v>
                </c:pt>
                <c:pt idx="1228">
                  <c:v>-14.983599</c:v>
                </c:pt>
                <c:pt idx="1229">
                  <c:v>-14.828711</c:v>
                </c:pt>
                <c:pt idx="1230">
                  <c:v>-14.705398000000001</c:v>
                </c:pt>
                <c:pt idx="1231">
                  <c:v>-14.612088999999999</c:v>
                </c:pt>
                <c:pt idx="1232">
                  <c:v>-14.546027</c:v>
                </c:pt>
                <c:pt idx="1233">
                  <c:v>-14.502829</c:v>
                </c:pt>
                <c:pt idx="1234">
                  <c:v>-14.476646000000001</c:v>
                </c:pt>
                <c:pt idx="1235">
                  <c:v>-14.460857000000001</c:v>
                </c:pt>
                <c:pt idx="1236">
                  <c:v>-14.449032000000001</c:v>
                </c:pt>
                <c:pt idx="1237">
                  <c:v>-14.435381</c:v>
                </c:pt>
                <c:pt idx="1238">
                  <c:v>-14.414446</c:v>
                </c:pt>
                <c:pt idx="1239">
                  <c:v>-14.381617</c:v>
                </c:pt>
                <c:pt idx="1240">
                  <c:v>-14.335017000000001</c:v>
                </c:pt>
                <c:pt idx="1241">
                  <c:v>-14.276420999999999</c:v>
                </c:pt>
                <c:pt idx="1242">
                  <c:v>-14.210675999999999</c:v>
                </c:pt>
                <c:pt idx="1243">
                  <c:v>-14.144841</c:v>
                </c:pt>
                <c:pt idx="1244">
                  <c:v>-14.088149</c:v>
                </c:pt>
                <c:pt idx="1245">
                  <c:v>-14.051021</c:v>
                </c:pt>
                <c:pt idx="1246">
                  <c:v>-14.043108999999999</c:v>
                </c:pt>
                <c:pt idx="1247">
                  <c:v>-14.071598</c:v>
                </c:pt>
                <c:pt idx="1248">
                  <c:v>-14.140328999999999</c:v>
                </c:pt>
                <c:pt idx="1249">
                  <c:v>-14.251147</c:v>
                </c:pt>
                <c:pt idx="1250">
                  <c:v>-14.403815</c:v>
                </c:pt>
                <c:pt idx="1251">
                  <c:v>-14.595306000000001</c:v>
                </c:pt>
                <c:pt idx="1252">
                  <c:v>-14.820498000000001</c:v>
                </c:pt>
                <c:pt idx="1253">
                  <c:v>-15.072943</c:v>
                </c:pt>
                <c:pt idx="1254">
                  <c:v>-15.344562</c:v>
                </c:pt>
                <c:pt idx="1255">
                  <c:v>-15.626150000000001</c:v>
                </c:pt>
                <c:pt idx="1256">
                  <c:v>-15.908155000000001</c:v>
                </c:pt>
                <c:pt idx="1257">
                  <c:v>-16.180063000000001</c:v>
                </c:pt>
                <c:pt idx="1258">
                  <c:v>-16.431298999999999</c:v>
                </c:pt>
                <c:pt idx="1259">
                  <c:v>-16.653680000000001</c:v>
                </c:pt>
                <c:pt idx="1260">
                  <c:v>-16.842725000000002</c:v>
                </c:pt>
                <c:pt idx="1261">
                  <c:v>-16.997733</c:v>
                </c:pt>
                <c:pt idx="1262">
                  <c:v>-17.121434000000001</c:v>
                </c:pt>
                <c:pt idx="1263">
                  <c:v>-17.218830000000001</c:v>
                </c:pt>
                <c:pt idx="1264">
                  <c:v>-17.296151999999999</c:v>
                </c:pt>
                <c:pt idx="1265">
                  <c:v>-17.360295000000001</c:v>
                </c:pt>
                <c:pt idx="1266">
                  <c:v>-17.418675</c:v>
                </c:pt>
                <c:pt idx="1267">
                  <c:v>-17.478603</c:v>
                </c:pt>
                <c:pt idx="1268">
                  <c:v>-17.546482999999998</c:v>
                </c:pt>
                <c:pt idx="1269">
                  <c:v>-17.627717000000001</c:v>
                </c:pt>
                <c:pt idx="1270">
                  <c:v>-17.726455000000001</c:v>
                </c:pt>
                <c:pt idx="1271">
                  <c:v>-17.844593</c:v>
                </c:pt>
                <c:pt idx="1272">
                  <c:v>-17.981036</c:v>
                </c:pt>
                <c:pt idx="1273">
                  <c:v>-18.132179000000001</c:v>
                </c:pt>
                <c:pt idx="1274">
                  <c:v>-18.292895999999999</c:v>
                </c:pt>
                <c:pt idx="1275">
                  <c:v>-18.456202000000001</c:v>
                </c:pt>
                <c:pt idx="1276">
                  <c:v>-18.613216000000001</c:v>
                </c:pt>
                <c:pt idx="1277">
                  <c:v>-18.754349999999999</c:v>
                </c:pt>
                <c:pt idx="1278">
                  <c:v>-18.870788999999998</c:v>
                </c:pt>
                <c:pt idx="1279">
                  <c:v>-18.955113999999998</c:v>
                </c:pt>
                <c:pt idx="1280">
                  <c:v>-19.001283999999998</c:v>
                </c:pt>
                <c:pt idx="1281">
                  <c:v>-19.004756</c:v>
                </c:pt>
                <c:pt idx="1282">
                  <c:v>-18.963535</c:v>
                </c:pt>
                <c:pt idx="1283">
                  <c:v>-18.877974999999999</c:v>
                </c:pt>
                <c:pt idx="1284">
                  <c:v>-18.750326000000001</c:v>
                </c:pt>
                <c:pt idx="1285">
                  <c:v>-18.584329</c:v>
                </c:pt>
                <c:pt idx="1286">
                  <c:v>-18.38486</c:v>
                </c:pt>
                <c:pt idx="1287">
                  <c:v>-18.158868999999999</c:v>
                </c:pt>
                <c:pt idx="1288">
                  <c:v>-17.915302000000001</c:v>
                </c:pt>
                <c:pt idx="1289">
                  <c:v>-17.663409999999999</c:v>
                </c:pt>
                <c:pt idx="1290">
                  <c:v>-17.409925000000001</c:v>
                </c:pt>
                <c:pt idx="1291">
                  <c:v>-17.158874999999998</c:v>
                </c:pt>
                <c:pt idx="1292">
                  <c:v>-16.912977000000001</c:v>
                </c:pt>
                <c:pt idx="1293">
                  <c:v>-16.674575999999998</c:v>
                </c:pt>
                <c:pt idx="1294">
                  <c:v>-16.446297999999999</c:v>
                </c:pt>
                <c:pt idx="1295">
                  <c:v>-16.230073000000001</c:v>
                </c:pt>
                <c:pt idx="1296">
                  <c:v>-16.026032000000001</c:v>
                </c:pt>
                <c:pt idx="1297">
                  <c:v>-15.832471999999999</c:v>
                </c:pt>
                <c:pt idx="1298">
                  <c:v>-15.646801</c:v>
                </c:pt>
                <c:pt idx="1299">
                  <c:v>-15.465237999999999</c:v>
                </c:pt>
                <c:pt idx="1300">
                  <c:v>-15.28314</c:v>
                </c:pt>
                <c:pt idx="1301">
                  <c:v>-15.096742000000001</c:v>
                </c:pt>
                <c:pt idx="1302">
                  <c:v>-14.904883</c:v>
                </c:pt>
                <c:pt idx="1303">
                  <c:v>-14.709087</c:v>
                </c:pt>
                <c:pt idx="1304">
                  <c:v>-14.512302999999999</c:v>
                </c:pt>
                <c:pt idx="1305">
                  <c:v>-14.319016</c:v>
                </c:pt>
                <c:pt idx="1306">
                  <c:v>-14.135127000000001</c:v>
                </c:pt>
                <c:pt idx="1307">
                  <c:v>-13.966906</c:v>
                </c:pt>
                <c:pt idx="1308">
                  <c:v>-13.820282000000001</c:v>
                </c:pt>
                <c:pt idx="1309">
                  <c:v>-13.700430000000001</c:v>
                </c:pt>
                <c:pt idx="1310">
                  <c:v>-13.611211000000001</c:v>
                </c:pt>
                <c:pt idx="1311">
                  <c:v>-13.554487999999999</c:v>
                </c:pt>
                <c:pt idx="1312">
                  <c:v>-13.53097</c:v>
                </c:pt>
                <c:pt idx="1313">
                  <c:v>-13.540996</c:v>
                </c:pt>
                <c:pt idx="1314">
                  <c:v>-13.584284</c:v>
                </c:pt>
                <c:pt idx="1315">
                  <c:v>-13.659238999999999</c:v>
                </c:pt>
                <c:pt idx="1316">
                  <c:v>-13.763458</c:v>
                </c:pt>
                <c:pt idx="1317">
                  <c:v>-13.894138999999999</c:v>
                </c:pt>
                <c:pt idx="1318">
                  <c:v>-14.047578</c:v>
                </c:pt>
                <c:pt idx="1319">
                  <c:v>-14.219352000000001</c:v>
                </c:pt>
                <c:pt idx="1320">
                  <c:v>-14.405139</c:v>
                </c:pt>
                <c:pt idx="1321">
                  <c:v>-14.600092999999999</c:v>
                </c:pt>
                <c:pt idx="1322">
                  <c:v>-14.79879</c:v>
                </c:pt>
                <c:pt idx="1323">
                  <c:v>-14.996390999999999</c:v>
                </c:pt>
                <c:pt idx="1324">
                  <c:v>-15.189928</c:v>
                </c:pt>
                <c:pt idx="1325">
                  <c:v>-15.379011</c:v>
                </c:pt>
                <c:pt idx="1326">
                  <c:v>-15.565638</c:v>
                </c:pt>
                <c:pt idx="1327">
                  <c:v>-15.753634</c:v>
                </c:pt>
                <c:pt idx="1328">
                  <c:v>-15.947714</c:v>
                </c:pt>
                <c:pt idx="1329">
                  <c:v>-16.152432000000001</c:v>
                </c:pt>
                <c:pt idx="1330">
                  <c:v>-16.370975999999999</c:v>
                </c:pt>
                <c:pt idx="1331">
                  <c:v>-16.604068999999999</c:v>
                </c:pt>
                <c:pt idx="1332">
                  <c:v>-16.850079999999998</c:v>
                </c:pt>
                <c:pt idx="1333">
                  <c:v>-17.105945999999999</c:v>
                </c:pt>
                <c:pt idx="1334">
                  <c:v>-17.367422999999999</c:v>
                </c:pt>
                <c:pt idx="1335">
                  <c:v>-17.628843</c:v>
                </c:pt>
                <c:pt idx="1336">
                  <c:v>-17.883991000000002</c:v>
                </c:pt>
                <c:pt idx="1337">
                  <c:v>-18.126377000000002</c:v>
                </c:pt>
                <c:pt idx="1338">
                  <c:v>-18.349536000000001</c:v>
                </c:pt>
                <c:pt idx="1339">
                  <c:v>-18.547139999999999</c:v>
                </c:pt>
                <c:pt idx="1340">
                  <c:v>-18.712356</c:v>
                </c:pt>
                <c:pt idx="1341">
                  <c:v>-18.836555000000001</c:v>
                </c:pt>
                <c:pt idx="1342">
                  <c:v>-18.910136000000001</c:v>
                </c:pt>
                <c:pt idx="1343">
                  <c:v>-18.925412999999999</c:v>
                </c:pt>
                <c:pt idx="1344">
                  <c:v>-18.878541999999999</c:v>
                </c:pt>
                <c:pt idx="1345">
                  <c:v>-18.770133999999999</c:v>
                </c:pt>
                <c:pt idx="1346">
                  <c:v>-18.604717999999998</c:v>
                </c:pt>
                <c:pt idx="1347">
                  <c:v>-18.390331</c:v>
                </c:pt>
                <c:pt idx="1348">
                  <c:v>-18.138427</c:v>
                </c:pt>
                <c:pt idx="1349">
                  <c:v>-17.862206</c:v>
                </c:pt>
                <c:pt idx="1350">
                  <c:v>-17.575168000000001</c:v>
                </c:pt>
                <c:pt idx="1351">
                  <c:v>-17.290016000000001</c:v>
                </c:pt>
                <c:pt idx="1352">
                  <c:v>-17.018266000000001</c:v>
                </c:pt>
                <c:pt idx="1353">
                  <c:v>-16.769304999999999</c:v>
                </c:pt>
                <c:pt idx="1354">
                  <c:v>-16.550303</c:v>
                </c:pt>
                <c:pt idx="1355">
                  <c:v>-16.365662</c:v>
                </c:pt>
                <c:pt idx="1356">
                  <c:v>-16.216688999999999</c:v>
                </c:pt>
                <c:pt idx="1357">
                  <c:v>-16.102018000000001</c:v>
                </c:pt>
                <c:pt idx="1358">
                  <c:v>-16.01774</c:v>
                </c:pt>
                <c:pt idx="1359">
                  <c:v>-15.958290999999999</c:v>
                </c:pt>
                <c:pt idx="1360">
                  <c:v>-15.917176</c:v>
                </c:pt>
                <c:pt idx="1361">
                  <c:v>-15.886824000000001</c:v>
                </c:pt>
                <c:pt idx="1362">
                  <c:v>-15.859067</c:v>
                </c:pt>
                <c:pt idx="1363">
                  <c:v>-15.825129</c:v>
                </c:pt>
                <c:pt idx="1364">
                  <c:v>-15.776118</c:v>
                </c:pt>
                <c:pt idx="1365">
                  <c:v>-15.70524</c:v>
                </c:pt>
                <c:pt idx="1366">
                  <c:v>-15.609871999999999</c:v>
                </c:pt>
                <c:pt idx="1367">
                  <c:v>-15.492041</c:v>
                </c:pt>
                <c:pt idx="1368">
                  <c:v>-15.357896999999999</c:v>
                </c:pt>
                <c:pt idx="1369">
                  <c:v>-15.21705</c:v>
                </c:pt>
                <c:pt idx="1370">
                  <c:v>-15.079999000000001</c:v>
                </c:pt>
                <c:pt idx="1371">
                  <c:v>-14.956576</c:v>
                </c:pt>
                <c:pt idx="1372">
                  <c:v>-14.855041</c:v>
                </c:pt>
                <c:pt idx="1373">
                  <c:v>-14.781833000000001</c:v>
                </c:pt>
                <c:pt idx="1374">
                  <c:v>-14.741766999999999</c:v>
                </c:pt>
                <c:pt idx="1375">
                  <c:v>-14.737981</c:v>
                </c:pt>
                <c:pt idx="1376">
                  <c:v>-14.771668</c:v>
                </c:pt>
                <c:pt idx="1377">
                  <c:v>-14.841756999999999</c:v>
                </c:pt>
                <c:pt idx="1378">
                  <c:v>-14.944908</c:v>
                </c:pt>
                <c:pt idx="1379">
                  <c:v>-15.075842</c:v>
                </c:pt>
                <c:pt idx="1380">
                  <c:v>-15.226896</c:v>
                </c:pt>
                <c:pt idx="1381">
                  <c:v>-15.388197999999999</c:v>
                </c:pt>
                <c:pt idx="1382">
                  <c:v>-15.549450999999999</c:v>
                </c:pt>
                <c:pt idx="1383">
                  <c:v>-15.701143999999999</c:v>
                </c:pt>
                <c:pt idx="1384">
                  <c:v>-15.835323000000001</c:v>
                </c:pt>
                <c:pt idx="1385">
                  <c:v>-15.946320999999999</c:v>
                </c:pt>
                <c:pt idx="1386">
                  <c:v>-16.032152</c:v>
                </c:pt>
                <c:pt idx="1387">
                  <c:v>-16.094512999999999</c:v>
                </c:pt>
                <c:pt idx="1388">
                  <c:v>-16.137708</c:v>
                </c:pt>
                <c:pt idx="1389">
                  <c:v>-16.167256999999999</c:v>
                </c:pt>
                <c:pt idx="1390">
                  <c:v>-16.188593999999998</c:v>
                </c:pt>
                <c:pt idx="1391">
                  <c:v>-16.206534999999999</c:v>
                </c:pt>
                <c:pt idx="1392">
                  <c:v>-16.225245000000001</c:v>
                </c:pt>
                <c:pt idx="1393">
                  <c:v>-16.248723999999999</c:v>
                </c:pt>
                <c:pt idx="1394">
                  <c:v>-16.280857999999998</c:v>
                </c:pt>
                <c:pt idx="1395">
                  <c:v>-16.325271999999998</c:v>
                </c:pt>
                <c:pt idx="1396">
                  <c:v>-16.384447999999999</c:v>
                </c:pt>
                <c:pt idx="1397">
                  <c:v>-16.458881999999999</c:v>
                </c:pt>
                <c:pt idx="1398">
                  <c:v>-16.546151999999999</c:v>
                </c:pt>
                <c:pt idx="1399">
                  <c:v>-16.641013000000001</c:v>
                </c:pt>
                <c:pt idx="1400">
                  <c:v>-16.736401999999998</c:v>
                </c:pt>
                <c:pt idx="1401">
                  <c:v>-16.825088999999998</c:v>
                </c:pt>
                <c:pt idx="1402">
                  <c:v>-16.900048000000002</c:v>
                </c:pt>
                <c:pt idx="1403">
                  <c:v>-16.955383999999999</c:v>
                </c:pt>
                <c:pt idx="1404">
                  <c:v>-16.987797</c:v>
                </c:pt>
                <c:pt idx="1405">
                  <c:v>-16.996738000000001</c:v>
                </c:pt>
                <c:pt idx="1406">
                  <c:v>-16.984196000000001</c:v>
                </c:pt>
                <c:pt idx="1407">
                  <c:v>-16.954318000000001</c:v>
                </c:pt>
                <c:pt idx="1408">
                  <c:v>-16.912445999999999</c:v>
                </c:pt>
                <c:pt idx="1409">
                  <c:v>-16.864421</c:v>
                </c:pt>
                <c:pt idx="1410">
                  <c:v>-16.816821999999998</c:v>
                </c:pt>
                <c:pt idx="1411">
                  <c:v>-16.776479999999999</c:v>
                </c:pt>
                <c:pt idx="1412">
                  <c:v>-16.749227000000001</c:v>
                </c:pt>
                <c:pt idx="1413">
                  <c:v>-16.737836999999999</c:v>
                </c:pt>
                <c:pt idx="1414">
                  <c:v>-16.742241</c:v>
                </c:pt>
                <c:pt idx="1415">
                  <c:v>-16.760750000000002</c:v>
                </c:pt>
                <c:pt idx="1416">
                  <c:v>-16.791457000000001</c:v>
                </c:pt>
                <c:pt idx="1417">
                  <c:v>-16.832056999999999</c:v>
                </c:pt>
                <c:pt idx="1418">
                  <c:v>-16.879225999999999</c:v>
                </c:pt>
                <c:pt idx="1419">
                  <c:v>-16.928183000000001</c:v>
                </c:pt>
                <c:pt idx="1420">
                  <c:v>-16.973106999999999</c:v>
                </c:pt>
                <c:pt idx="1421">
                  <c:v>-17.007836999999999</c:v>
                </c:pt>
                <c:pt idx="1422">
                  <c:v>-17.026322</c:v>
                </c:pt>
                <c:pt idx="1423">
                  <c:v>-17.022918000000001</c:v>
                </c:pt>
                <c:pt idx="1424">
                  <c:v>-16.993587999999999</c:v>
                </c:pt>
                <c:pt idx="1425">
                  <c:v>-16.937138999999998</c:v>
                </c:pt>
                <c:pt idx="1426">
                  <c:v>-16.855968000000001</c:v>
                </c:pt>
                <c:pt idx="1427">
                  <c:v>-16.755088000000001</c:v>
                </c:pt>
                <c:pt idx="1428">
                  <c:v>-16.641202</c:v>
                </c:pt>
                <c:pt idx="1429">
                  <c:v>-16.522088</c:v>
                </c:pt>
                <c:pt idx="1430">
                  <c:v>-16.405403</c:v>
                </c:pt>
                <c:pt idx="1431">
                  <c:v>-16.297709000000001</c:v>
                </c:pt>
                <c:pt idx="1432">
                  <c:v>-16.203140999999999</c:v>
                </c:pt>
                <c:pt idx="1433">
                  <c:v>-16.122517999999999</c:v>
                </c:pt>
                <c:pt idx="1434">
                  <c:v>-16.054397000000002</c:v>
                </c:pt>
                <c:pt idx="1435">
                  <c:v>-15.997045999999999</c:v>
                </c:pt>
                <c:pt idx="1436">
                  <c:v>-15.949263</c:v>
                </c:pt>
                <c:pt idx="1437">
                  <c:v>-15.909580999999999</c:v>
                </c:pt>
                <c:pt idx="1438">
                  <c:v>-15.874852000000001</c:v>
                </c:pt>
                <c:pt idx="1439">
                  <c:v>-15.840456</c:v>
                </c:pt>
                <c:pt idx="1440">
                  <c:v>-15.801382</c:v>
                </c:pt>
                <c:pt idx="1441">
                  <c:v>-15.753304</c:v>
                </c:pt>
                <c:pt idx="1442">
                  <c:v>-15.692978</c:v>
                </c:pt>
                <c:pt idx="1443">
                  <c:v>-15.618748</c:v>
                </c:pt>
                <c:pt idx="1444">
                  <c:v>-15.531006</c:v>
                </c:pt>
                <c:pt idx="1445">
                  <c:v>-15.433052</c:v>
                </c:pt>
                <c:pt idx="1446">
                  <c:v>-15.330636</c:v>
                </c:pt>
                <c:pt idx="1447">
                  <c:v>-15.230477</c:v>
                </c:pt>
                <c:pt idx="1448">
                  <c:v>-15.139393</c:v>
                </c:pt>
                <c:pt idx="1449">
                  <c:v>-15.064226</c:v>
                </c:pt>
                <c:pt idx="1450">
                  <c:v>-15.011944</c:v>
                </c:pt>
                <c:pt idx="1451">
                  <c:v>-14.988879000000001</c:v>
                </c:pt>
                <c:pt idx="1452">
                  <c:v>-14.998972</c:v>
                </c:pt>
                <c:pt idx="1453">
                  <c:v>-15.043602</c:v>
                </c:pt>
                <c:pt idx="1454">
                  <c:v>-15.121396000000001</c:v>
                </c:pt>
                <c:pt idx="1455">
                  <c:v>-15.228795</c:v>
                </c:pt>
                <c:pt idx="1456">
                  <c:v>-15.360753000000001</c:v>
                </c:pt>
                <c:pt idx="1457">
                  <c:v>-15.511113999999999</c:v>
                </c:pt>
                <c:pt idx="1458">
                  <c:v>-15.672921000000001</c:v>
                </c:pt>
                <c:pt idx="1459">
                  <c:v>-15.839181</c:v>
                </c:pt>
                <c:pt idx="1460">
                  <c:v>-16.003086</c:v>
                </c:pt>
                <c:pt idx="1461">
                  <c:v>-16.157748000000002</c:v>
                </c:pt>
                <c:pt idx="1462">
                  <c:v>-16.296671</c:v>
                </c:pt>
                <c:pt idx="1463">
                  <c:v>-16.414726000000002</c:v>
                </c:pt>
                <c:pt idx="1464">
                  <c:v>-16.509487</c:v>
                </c:pt>
                <c:pt idx="1465">
                  <c:v>-16.581544000000001</c:v>
                </c:pt>
                <c:pt idx="1466">
                  <c:v>-16.633623</c:v>
                </c:pt>
                <c:pt idx="1467">
                  <c:v>-16.669554999999999</c:v>
                </c:pt>
                <c:pt idx="1468">
                  <c:v>-16.693712999999999</c:v>
                </c:pt>
                <c:pt idx="1469">
                  <c:v>-16.710872999999999</c:v>
                </c:pt>
                <c:pt idx="1470">
                  <c:v>-16.725633999999999</c:v>
                </c:pt>
                <c:pt idx="1471">
                  <c:v>-16.742599999999999</c:v>
                </c:pt>
                <c:pt idx="1472">
                  <c:v>-16.765166000000001</c:v>
                </c:pt>
                <c:pt idx="1473">
                  <c:v>-16.794927000000001</c:v>
                </c:pt>
                <c:pt idx="1474">
                  <c:v>-16.832844000000001</c:v>
                </c:pt>
                <c:pt idx="1475">
                  <c:v>-16.879348</c:v>
                </c:pt>
                <c:pt idx="1476">
                  <c:v>-16.932941</c:v>
                </c:pt>
                <c:pt idx="1477">
                  <c:v>-16.990500000000001</c:v>
                </c:pt>
                <c:pt idx="1478">
                  <c:v>-17.048653999999999</c:v>
                </c:pt>
                <c:pt idx="1479">
                  <c:v>-17.103536999999999</c:v>
                </c:pt>
                <c:pt idx="1480">
                  <c:v>-17.150742000000001</c:v>
                </c:pt>
                <c:pt idx="1481">
                  <c:v>-17.186204</c:v>
                </c:pt>
                <c:pt idx="1482">
                  <c:v>-17.206568000000001</c:v>
                </c:pt>
                <c:pt idx="1483">
                  <c:v>-17.209582999999999</c:v>
                </c:pt>
                <c:pt idx="1484">
                  <c:v>-17.194241000000002</c:v>
                </c:pt>
                <c:pt idx="1485">
                  <c:v>-17.160653</c:v>
                </c:pt>
                <c:pt idx="1486">
                  <c:v>-17.109258000000001</c:v>
                </c:pt>
                <c:pt idx="1487">
                  <c:v>-17.040938000000001</c:v>
                </c:pt>
                <c:pt idx="1488">
                  <c:v>-16.958307999999999</c:v>
                </c:pt>
                <c:pt idx="1489">
                  <c:v>-16.865983</c:v>
                </c:pt>
                <c:pt idx="1490">
                  <c:v>-16.768920999999999</c:v>
                </c:pt>
                <c:pt idx="1491">
                  <c:v>-16.671396000000001</c:v>
                </c:pt>
                <c:pt idx="1492">
                  <c:v>-16.576736</c:v>
                </c:pt>
                <c:pt idx="1493">
                  <c:v>-16.487456000000002</c:v>
                </c:pt>
                <c:pt idx="1494">
                  <c:v>-16.404807999999999</c:v>
                </c:pt>
                <c:pt idx="1495">
                  <c:v>-16.328676000000002</c:v>
                </c:pt>
                <c:pt idx="1496">
                  <c:v>-16.257542999999998</c:v>
                </c:pt>
                <c:pt idx="1497">
                  <c:v>-16.188991999999999</c:v>
                </c:pt>
                <c:pt idx="1498">
                  <c:v>-16.120526999999999</c:v>
                </c:pt>
                <c:pt idx="1499">
                  <c:v>-16.050946</c:v>
                </c:pt>
                <c:pt idx="1500">
                  <c:v>-15.979771</c:v>
                </c:pt>
                <c:pt idx="1501">
                  <c:v>-15.906496000000001</c:v>
                </c:pt>
                <c:pt idx="1502">
                  <c:v>-15.830799000000001</c:v>
                </c:pt>
                <c:pt idx="1503">
                  <c:v>-15.752435999999999</c:v>
                </c:pt>
                <c:pt idx="1504">
                  <c:v>-15.671127</c:v>
                </c:pt>
                <c:pt idx="1505">
                  <c:v>-15.586911000000001</c:v>
                </c:pt>
                <c:pt idx="1506">
                  <c:v>-15.500367000000001</c:v>
                </c:pt>
                <c:pt idx="1507">
                  <c:v>-15.412485999999999</c:v>
                </c:pt>
                <c:pt idx="1508">
                  <c:v>-15.325642999999999</c:v>
                </c:pt>
                <c:pt idx="1509">
                  <c:v>-15.244692000000001</c:v>
                </c:pt>
                <c:pt idx="1510">
                  <c:v>-15.175922</c:v>
                </c:pt>
                <c:pt idx="1511">
                  <c:v>-15.124148</c:v>
                </c:pt>
                <c:pt idx="1512">
                  <c:v>-15.091379</c:v>
                </c:pt>
                <c:pt idx="1513">
                  <c:v>-15.078207000000001</c:v>
                </c:pt>
                <c:pt idx="1514">
                  <c:v>-15.084754</c:v>
                </c:pt>
                <c:pt idx="1515">
                  <c:v>-15.110383000000001</c:v>
                </c:pt>
                <c:pt idx="1516">
                  <c:v>-15.153290999999999</c:v>
                </c:pt>
                <c:pt idx="1517">
                  <c:v>-15.210768</c:v>
                </c:pt>
                <c:pt idx="1518">
                  <c:v>-15.279812</c:v>
                </c:pt>
                <c:pt idx="1519">
                  <c:v>-15.357699999999999</c:v>
                </c:pt>
                <c:pt idx="1520">
                  <c:v>-15.442214999999999</c:v>
                </c:pt>
                <c:pt idx="1521">
                  <c:v>-15.531128000000001</c:v>
                </c:pt>
                <c:pt idx="1522">
                  <c:v>-15.621923000000001</c:v>
                </c:pt>
                <c:pt idx="1523">
                  <c:v>-15.712588</c:v>
                </c:pt>
                <c:pt idx="1524">
                  <c:v>-15.802165</c:v>
                </c:pt>
                <c:pt idx="1525">
                  <c:v>-15.889787999999999</c:v>
                </c:pt>
                <c:pt idx="1526">
                  <c:v>-15.974641999999999</c:v>
                </c:pt>
                <c:pt idx="1527">
                  <c:v>-16.057186999999999</c:v>
                </c:pt>
                <c:pt idx="1528">
                  <c:v>-16.138876</c:v>
                </c:pt>
                <c:pt idx="1529">
                  <c:v>-16.221647000000001</c:v>
                </c:pt>
                <c:pt idx="1530">
                  <c:v>-16.307677000000002</c:v>
                </c:pt>
                <c:pt idx="1531">
                  <c:v>-16.398849999999999</c:v>
                </c:pt>
                <c:pt idx="1532">
                  <c:v>-16.496341000000001</c:v>
                </c:pt>
                <c:pt idx="1533">
                  <c:v>-16.600607</c:v>
                </c:pt>
                <c:pt idx="1534">
                  <c:v>-16.711023999999998</c:v>
                </c:pt>
                <c:pt idx="1535">
                  <c:v>-16.825617999999999</c:v>
                </c:pt>
                <c:pt idx="1536">
                  <c:v>-16.941495</c:v>
                </c:pt>
                <c:pt idx="1537">
                  <c:v>-17.055458000000002</c:v>
                </c:pt>
                <c:pt idx="1538">
                  <c:v>-17.164135999999999</c:v>
                </c:pt>
                <c:pt idx="1539">
                  <c:v>-17.263766</c:v>
                </c:pt>
                <c:pt idx="1540">
                  <c:v>-17.350966</c:v>
                </c:pt>
                <c:pt idx="1541">
                  <c:v>-17.423413</c:v>
                </c:pt>
                <c:pt idx="1542">
                  <c:v>-17.479837</c:v>
                </c:pt>
                <c:pt idx="1543">
                  <c:v>-17.519224999999999</c:v>
                </c:pt>
                <c:pt idx="1544">
                  <c:v>-17.540341999999999</c:v>
                </c:pt>
                <c:pt idx="1545">
                  <c:v>-17.542173999999999</c:v>
                </c:pt>
                <c:pt idx="1546">
                  <c:v>-17.524374000000002</c:v>
                </c:pt>
                <c:pt idx="1547">
                  <c:v>-17.487015</c:v>
                </c:pt>
                <c:pt idx="1548">
                  <c:v>-17.431421</c:v>
                </c:pt>
                <c:pt idx="1549">
                  <c:v>-17.360513999999998</c:v>
                </c:pt>
                <c:pt idx="1550">
                  <c:v>-17.278383999999999</c:v>
                </c:pt>
                <c:pt idx="1551">
                  <c:v>-17.189450999999998</c:v>
                </c:pt>
                <c:pt idx="1552">
                  <c:v>-17.097614</c:v>
                </c:pt>
                <c:pt idx="1553">
                  <c:v>-17.004629000000001</c:v>
                </c:pt>
                <c:pt idx="1554">
                  <c:v>-16.910111000000001</c:v>
                </c:pt>
                <c:pt idx="1555">
                  <c:v>-16.812832</c:v>
                </c:pt>
                <c:pt idx="1556">
                  <c:v>-16.711490000000001</c:v>
                </c:pt>
                <c:pt idx="1557">
                  <c:v>-16.605031</c:v>
                </c:pt>
                <c:pt idx="1558">
                  <c:v>-16.492946</c:v>
                </c:pt>
                <c:pt idx="1559">
                  <c:v>-16.375264000000001</c:v>
                </c:pt>
                <c:pt idx="1560">
                  <c:v>-16.252644</c:v>
                </c:pt>
                <c:pt idx="1561">
                  <c:v>-16.126315000000002</c:v>
                </c:pt>
                <c:pt idx="1562">
                  <c:v>-15.997477999999999</c:v>
                </c:pt>
                <c:pt idx="1563">
                  <c:v>-15.866937</c:v>
                </c:pt>
                <c:pt idx="1564">
                  <c:v>-15.735552</c:v>
                </c:pt>
                <c:pt idx="1565">
                  <c:v>-15.605257999999999</c:v>
                </c:pt>
                <c:pt idx="1566">
                  <c:v>-15.479672000000001</c:v>
                </c:pt>
                <c:pt idx="1567">
                  <c:v>-15.363170999999999</c:v>
                </c:pt>
                <c:pt idx="1568">
                  <c:v>-15.260311</c:v>
                </c:pt>
                <c:pt idx="1569">
                  <c:v>-15.175307</c:v>
                </c:pt>
                <c:pt idx="1570">
                  <c:v>-15.111548000000001</c:v>
                </c:pt>
                <c:pt idx="1571">
                  <c:v>-15.071489</c:v>
                </c:pt>
                <c:pt idx="1572">
                  <c:v>-15.055885999999999</c:v>
                </c:pt>
                <c:pt idx="1573">
                  <c:v>-15.063589</c:v>
                </c:pt>
                <c:pt idx="1574">
                  <c:v>-15.092008999999999</c:v>
                </c:pt>
                <c:pt idx="1575">
                  <c:v>-15.138377</c:v>
                </c:pt>
                <c:pt idx="1576">
                  <c:v>-15.199852</c:v>
                </c:pt>
                <c:pt idx="1577">
                  <c:v>-15.273173</c:v>
                </c:pt>
                <c:pt idx="1578">
                  <c:v>-15.354581</c:v>
                </c:pt>
                <c:pt idx="1579">
                  <c:v>-15.439963000000001</c:v>
                </c:pt>
                <c:pt idx="1580">
                  <c:v>-15.524841</c:v>
                </c:pt>
                <c:pt idx="1581">
                  <c:v>-15.605513</c:v>
                </c:pt>
                <c:pt idx="1582">
                  <c:v>-15.679493000000001</c:v>
                </c:pt>
                <c:pt idx="1583">
                  <c:v>-15.745627000000001</c:v>
                </c:pt>
                <c:pt idx="1584">
                  <c:v>-15.804288</c:v>
                </c:pt>
                <c:pt idx="1585">
                  <c:v>-15.857283000000001</c:v>
                </c:pt>
                <c:pt idx="1586">
                  <c:v>-15.907310000000001</c:v>
                </c:pt>
                <c:pt idx="1587">
                  <c:v>-15.957184</c:v>
                </c:pt>
                <c:pt idx="1588">
                  <c:v>-16.009288999999999</c:v>
                </c:pt>
                <c:pt idx="1589">
                  <c:v>-16.06569</c:v>
                </c:pt>
                <c:pt idx="1590">
                  <c:v>-16.128385999999999</c:v>
                </c:pt>
                <c:pt idx="1591">
                  <c:v>-16.199473999999999</c:v>
                </c:pt>
                <c:pt idx="1592">
                  <c:v>-16.280851999999999</c:v>
                </c:pt>
                <c:pt idx="1593">
                  <c:v>-16.373377999999999</c:v>
                </c:pt>
                <c:pt idx="1594">
                  <c:v>-16.476614999999999</c:v>
                </c:pt>
                <c:pt idx="1595">
                  <c:v>-16.588706999999999</c:v>
                </c:pt>
                <c:pt idx="1596">
                  <c:v>-16.706330999999999</c:v>
                </c:pt>
                <c:pt idx="1597">
                  <c:v>-16.825375999999999</c:v>
                </c:pt>
                <c:pt idx="1598">
                  <c:v>-16.941582</c:v>
                </c:pt>
                <c:pt idx="1599">
                  <c:v>-17.05086</c:v>
                </c:pt>
                <c:pt idx="1600">
                  <c:v>-17.15025</c:v>
                </c:pt>
                <c:pt idx="1601">
                  <c:v>-17.237731</c:v>
                </c:pt>
                <c:pt idx="1602">
                  <c:v>-17.312187000000002</c:v>
                </c:pt>
                <c:pt idx="1603">
                  <c:v>-17.373266000000001</c:v>
                </c:pt>
                <c:pt idx="1604">
                  <c:v>-17.421112999999998</c:v>
                </c:pt>
                <c:pt idx="1605">
                  <c:v>-17.455689</c:v>
                </c:pt>
                <c:pt idx="1606">
                  <c:v>-17.476569000000001</c:v>
                </c:pt>
                <c:pt idx="1607">
                  <c:v>-17.483825</c:v>
                </c:pt>
                <c:pt idx="1608">
                  <c:v>-17.478626999999999</c:v>
                </c:pt>
                <c:pt idx="1609">
                  <c:v>-17.463152000000001</c:v>
                </c:pt>
                <c:pt idx="1610">
                  <c:v>-17.439888</c:v>
                </c:pt>
                <c:pt idx="1611">
                  <c:v>-17.411593</c:v>
                </c:pt>
                <c:pt idx="1612">
                  <c:v>-17.381012999999999</c:v>
                </c:pt>
                <c:pt idx="1613">
                  <c:v>-17.34994</c:v>
                </c:pt>
                <c:pt idx="1614">
                  <c:v>-17.318491999999999</c:v>
                </c:pt>
                <c:pt idx="1615">
                  <c:v>-17.285639</c:v>
                </c:pt>
                <c:pt idx="1616">
                  <c:v>-17.249223000000001</c:v>
                </c:pt>
                <c:pt idx="1617">
                  <c:v>-17.206467</c:v>
                </c:pt>
                <c:pt idx="1618">
                  <c:v>-17.154847</c:v>
                </c:pt>
                <c:pt idx="1619">
                  <c:v>-17.092853000000002</c:v>
                </c:pt>
                <c:pt idx="1620">
                  <c:v>-17.020009000000002</c:v>
                </c:pt>
                <c:pt idx="1621">
                  <c:v>-16.936371000000001</c:v>
                </c:pt>
                <c:pt idx="1622">
                  <c:v>-16.842676000000001</c:v>
                </c:pt>
                <c:pt idx="1623">
                  <c:v>-16.739698000000001</c:v>
                </c:pt>
                <c:pt idx="1624">
                  <c:v>-16.627237999999998</c:v>
                </c:pt>
                <c:pt idx="1625">
                  <c:v>-16.505474</c:v>
                </c:pt>
                <c:pt idx="1626">
                  <c:v>-16.375412000000001</c:v>
                </c:pt>
                <c:pt idx="1627">
                  <c:v>-16.238873000000002</c:v>
                </c:pt>
                <c:pt idx="1628">
                  <c:v>-16.098382999999998</c:v>
                </c:pt>
                <c:pt idx="1629">
                  <c:v>-15.957614</c:v>
                </c:pt>
                <c:pt idx="1630">
                  <c:v>-15.82104</c:v>
                </c:pt>
                <c:pt idx="1631">
                  <c:v>-15.692847</c:v>
                </c:pt>
                <c:pt idx="1632">
                  <c:v>-15.576072999999999</c:v>
                </c:pt>
                <c:pt idx="1633">
                  <c:v>-15.472296999999999</c:v>
                </c:pt>
                <c:pt idx="1634">
                  <c:v>-15.382187</c:v>
                </c:pt>
                <c:pt idx="1635">
                  <c:v>-15.305994</c:v>
                </c:pt>
                <c:pt idx="1636">
                  <c:v>-15.243850999999999</c:v>
                </c:pt>
                <c:pt idx="1637">
                  <c:v>-15.195463999999999</c:v>
                </c:pt>
                <c:pt idx="1638">
                  <c:v>-15.160235999999999</c:v>
                </c:pt>
                <c:pt idx="1639">
                  <c:v>-15.137855</c:v>
                </c:pt>
                <c:pt idx="1640">
                  <c:v>-15.127829999999999</c:v>
                </c:pt>
                <c:pt idx="1641">
                  <c:v>-15.128849000000001</c:v>
                </c:pt>
                <c:pt idx="1642">
                  <c:v>-15.139036000000001</c:v>
                </c:pt>
                <c:pt idx="1643">
                  <c:v>-15.156712000000001</c:v>
                </c:pt>
                <c:pt idx="1644">
                  <c:v>-15.180725000000001</c:v>
                </c:pt>
                <c:pt idx="1645">
                  <c:v>-15.210353</c:v>
                </c:pt>
                <c:pt idx="1646">
                  <c:v>-15.245103</c:v>
                </c:pt>
                <c:pt idx="1647">
                  <c:v>-15.284305</c:v>
                </c:pt>
                <c:pt idx="1648">
                  <c:v>-15.327197</c:v>
                </c:pt>
                <c:pt idx="1649">
                  <c:v>-15.372978</c:v>
                </c:pt>
                <c:pt idx="1650">
                  <c:v>-15.421055000000001</c:v>
                </c:pt>
                <c:pt idx="1651">
                  <c:v>-15.471537</c:v>
                </c:pt>
                <c:pt idx="1652">
                  <c:v>-15.525005</c:v>
                </c:pt>
                <c:pt idx="1653">
                  <c:v>-15.581935</c:v>
                </c:pt>
                <c:pt idx="1654">
                  <c:v>-15.642414</c:v>
                </c:pt>
                <c:pt idx="1655">
                  <c:v>-15.705494</c:v>
                </c:pt>
                <c:pt idx="1656">
                  <c:v>-15.769551999999999</c:v>
                </c:pt>
                <c:pt idx="1657">
                  <c:v>-15.832976</c:v>
                </c:pt>
                <c:pt idx="1658">
                  <c:v>-15.894583000000001</c:v>
                </c:pt>
                <c:pt idx="1659">
                  <c:v>-15.953452</c:v>
                </c:pt>
                <c:pt idx="1660">
                  <c:v>-16.008752999999999</c:v>
                </c:pt>
                <c:pt idx="1661">
                  <c:v>-16.060316</c:v>
                </c:pt>
                <c:pt idx="1662">
                  <c:v>-16.108388999999999</c:v>
                </c:pt>
                <c:pt idx="1663">
                  <c:v>-16.153036</c:v>
                </c:pt>
                <c:pt idx="1664">
                  <c:v>-16.194054000000001</c:v>
                </c:pt>
                <c:pt idx="1665">
                  <c:v>-16.23132</c:v>
                </c:pt>
                <c:pt idx="1666">
                  <c:v>-16.264997000000001</c:v>
                </c:pt>
                <c:pt idx="1667">
                  <c:v>-16.295904</c:v>
                </c:pt>
                <c:pt idx="1668">
                  <c:v>-16.32535</c:v>
                </c:pt>
                <c:pt idx="1669">
                  <c:v>-16.354825999999999</c:v>
                </c:pt>
                <c:pt idx="1670">
                  <c:v>-16.385535999999998</c:v>
                </c:pt>
                <c:pt idx="1671">
                  <c:v>-16.418593000000001</c:v>
                </c:pt>
                <c:pt idx="1672">
                  <c:v>-16.455015</c:v>
                </c:pt>
                <c:pt idx="1673">
                  <c:v>-16.495522999999999</c:v>
                </c:pt>
                <c:pt idx="1674">
                  <c:v>-16.540800000000001</c:v>
                </c:pt>
                <c:pt idx="1675">
                  <c:v>-16.591101999999999</c:v>
                </c:pt>
                <c:pt idx="1676">
                  <c:v>-16.645890000000001</c:v>
                </c:pt>
                <c:pt idx="1677">
                  <c:v>-16.703520000000001</c:v>
                </c:pt>
                <c:pt idx="1678">
                  <c:v>-16.762007000000001</c:v>
                </c:pt>
                <c:pt idx="1679">
                  <c:v>-16.819562000000001</c:v>
                </c:pt>
                <c:pt idx="1680">
                  <c:v>-16.874448999999998</c:v>
                </c:pt>
                <c:pt idx="1681">
                  <c:v>-16.925131</c:v>
                </c:pt>
                <c:pt idx="1682">
                  <c:v>-16.969847000000001</c:v>
                </c:pt>
                <c:pt idx="1683">
                  <c:v>-17.006459</c:v>
                </c:pt>
                <c:pt idx="1684">
                  <c:v>-17.033010999999998</c:v>
                </c:pt>
                <c:pt idx="1685">
                  <c:v>-17.048249999999999</c:v>
                </c:pt>
                <c:pt idx="1686">
                  <c:v>-17.051375</c:v>
                </c:pt>
                <c:pt idx="1687">
                  <c:v>-17.041938999999999</c:v>
                </c:pt>
                <c:pt idx="1688">
                  <c:v>-17.020316000000001</c:v>
                </c:pt>
                <c:pt idx="1689">
                  <c:v>-16.987644</c:v>
                </c:pt>
                <c:pt idx="1690">
                  <c:v>-16.946020000000001</c:v>
                </c:pt>
                <c:pt idx="1691">
                  <c:v>-16.898244999999999</c:v>
                </c:pt>
                <c:pt idx="1692">
                  <c:v>-16.847028999999999</c:v>
                </c:pt>
                <c:pt idx="1693">
                  <c:v>-16.794754999999999</c:v>
                </c:pt>
                <c:pt idx="1694">
                  <c:v>-16.743227000000001</c:v>
                </c:pt>
                <c:pt idx="1695">
                  <c:v>-16.693636999999999</c:v>
                </c:pt>
                <c:pt idx="1696">
                  <c:v>-16.646377999999999</c:v>
                </c:pt>
                <c:pt idx="1697">
                  <c:v>-16.601320999999999</c:v>
                </c:pt>
                <c:pt idx="1698">
                  <c:v>-16.557822999999999</c:v>
                </c:pt>
                <c:pt idx="1699">
                  <c:v>-16.514741000000001</c:v>
                </c:pt>
                <c:pt idx="1700">
                  <c:v>-16.471079</c:v>
                </c:pt>
                <c:pt idx="1701">
                  <c:v>-16.426717</c:v>
                </c:pt>
                <c:pt idx="1702">
                  <c:v>-16.38147</c:v>
                </c:pt>
                <c:pt idx="1703">
                  <c:v>-16.334163</c:v>
                </c:pt>
                <c:pt idx="1704">
                  <c:v>-16.282972999999998</c:v>
                </c:pt>
                <c:pt idx="1705">
                  <c:v>-16.226286999999999</c:v>
                </c:pt>
                <c:pt idx="1706">
                  <c:v>-16.163315000000001</c:v>
                </c:pt>
                <c:pt idx="1707">
                  <c:v>-16.09394</c:v>
                </c:pt>
                <c:pt idx="1708">
                  <c:v>-16.019044000000001</c:v>
                </c:pt>
                <c:pt idx="1709">
                  <c:v>-15.940941</c:v>
                </c:pt>
                <c:pt idx="1710">
                  <c:v>-15.862671000000001</c:v>
                </c:pt>
                <c:pt idx="1711">
                  <c:v>-15.787609</c:v>
                </c:pt>
                <c:pt idx="1712">
                  <c:v>-15.71869</c:v>
                </c:pt>
                <c:pt idx="1713">
                  <c:v>-15.658099999999999</c:v>
                </c:pt>
                <c:pt idx="1714">
                  <c:v>-15.607430000000001</c:v>
                </c:pt>
                <c:pt idx="1715">
                  <c:v>-15.567568</c:v>
                </c:pt>
                <c:pt idx="1716">
                  <c:v>-15.539147</c:v>
                </c:pt>
                <c:pt idx="1717">
                  <c:v>-15.522114</c:v>
                </c:pt>
                <c:pt idx="1718">
                  <c:v>-15.515874</c:v>
                </c:pt>
                <c:pt idx="1719">
                  <c:v>-15.519342</c:v>
                </c:pt>
                <c:pt idx="1720">
                  <c:v>-15.531133000000001</c:v>
                </c:pt>
                <c:pt idx="1721">
                  <c:v>-15.54968</c:v>
                </c:pt>
                <c:pt idx="1722">
                  <c:v>-15.572971000000001</c:v>
                </c:pt>
                <c:pt idx="1723">
                  <c:v>-15.598959000000001</c:v>
                </c:pt>
                <c:pt idx="1724">
                  <c:v>-15.626092999999999</c:v>
                </c:pt>
                <c:pt idx="1725">
                  <c:v>-15.6534</c:v>
                </c:pt>
                <c:pt idx="1726">
                  <c:v>-15.680173999999999</c:v>
                </c:pt>
                <c:pt idx="1727">
                  <c:v>-15.706362</c:v>
                </c:pt>
                <c:pt idx="1728">
                  <c:v>-15.733261000000001</c:v>
                </c:pt>
                <c:pt idx="1729">
                  <c:v>-15.76291</c:v>
                </c:pt>
                <c:pt idx="1730">
                  <c:v>-15.797527000000001</c:v>
                </c:pt>
                <c:pt idx="1731">
                  <c:v>-15.839029</c:v>
                </c:pt>
                <c:pt idx="1732">
                  <c:v>-15.888953000000001</c:v>
                </c:pt>
                <c:pt idx="1733">
                  <c:v>-15.948456999999999</c:v>
                </c:pt>
                <c:pt idx="1734">
                  <c:v>-16.018422000000001</c:v>
                </c:pt>
                <c:pt idx="1735">
                  <c:v>-16.099205999999999</c:v>
                </c:pt>
                <c:pt idx="1736">
                  <c:v>-16.190456000000001</c:v>
                </c:pt>
                <c:pt idx="1737">
                  <c:v>-16.291328</c:v>
                </c:pt>
                <c:pt idx="1738">
                  <c:v>-16.400447</c:v>
                </c:pt>
                <c:pt idx="1739">
                  <c:v>-16.515332000000001</c:v>
                </c:pt>
                <c:pt idx="1740">
                  <c:v>-16.631961</c:v>
                </c:pt>
                <c:pt idx="1741">
                  <c:v>-16.745844000000002</c:v>
                </c:pt>
                <c:pt idx="1742">
                  <c:v>-16.852557999999998</c:v>
                </c:pt>
                <c:pt idx="1743">
                  <c:v>-16.948198000000001</c:v>
                </c:pt>
                <c:pt idx="1744">
                  <c:v>-17.029579999999999</c:v>
                </c:pt>
                <c:pt idx="1745">
                  <c:v>-17.094213</c:v>
                </c:pt>
                <c:pt idx="1746">
                  <c:v>-17.140211999999998</c:v>
                </c:pt>
                <c:pt idx="1747">
                  <c:v>-17.166685999999999</c:v>
                </c:pt>
                <c:pt idx="1748">
                  <c:v>-17.173722999999999</c:v>
                </c:pt>
                <c:pt idx="1749">
                  <c:v>-17.162512</c:v>
                </c:pt>
                <c:pt idx="1750">
                  <c:v>-17.134933</c:v>
                </c:pt>
                <c:pt idx="1751">
                  <c:v>-17.093036999999999</c:v>
                </c:pt>
                <c:pt idx="1752">
                  <c:v>-17.039332000000002</c:v>
                </c:pt>
                <c:pt idx="1753">
                  <c:v>-16.976883000000001</c:v>
                </c:pt>
                <c:pt idx="1754">
                  <c:v>-16.909023000000001</c:v>
                </c:pt>
                <c:pt idx="1755">
                  <c:v>-16.839058999999999</c:v>
                </c:pt>
                <c:pt idx="1756">
                  <c:v>-16.770049</c:v>
                </c:pt>
                <c:pt idx="1757">
                  <c:v>-16.704620999999999</c:v>
                </c:pt>
                <c:pt idx="1758">
                  <c:v>-16.645</c:v>
                </c:pt>
                <c:pt idx="1759">
                  <c:v>-16.592845000000001</c:v>
                </c:pt>
                <c:pt idx="1760">
                  <c:v>-16.548271</c:v>
                </c:pt>
                <c:pt idx="1761">
                  <c:v>-16.510242000000002</c:v>
                </c:pt>
                <c:pt idx="1762">
                  <c:v>-16.477194000000001</c:v>
                </c:pt>
                <c:pt idx="1763">
                  <c:v>-16.447365999999999</c:v>
                </c:pt>
                <c:pt idx="1764">
                  <c:v>-16.418849000000002</c:v>
                </c:pt>
                <c:pt idx="1765">
                  <c:v>-16.389396999999999</c:v>
                </c:pt>
                <c:pt idx="1766">
                  <c:v>-16.357416000000001</c:v>
                </c:pt>
                <c:pt idx="1767">
                  <c:v>-16.322344999999999</c:v>
                </c:pt>
                <c:pt idx="1768">
                  <c:v>-16.284517999999998</c:v>
                </c:pt>
                <c:pt idx="1769">
                  <c:v>-16.244356</c:v>
                </c:pt>
                <c:pt idx="1770">
                  <c:v>-16.20224</c:v>
                </c:pt>
                <c:pt idx="1771">
                  <c:v>-16.158670000000001</c:v>
                </c:pt>
                <c:pt idx="1772">
                  <c:v>-16.114222000000002</c:v>
                </c:pt>
                <c:pt idx="1773">
                  <c:v>-16.069668</c:v>
                </c:pt>
                <c:pt idx="1774">
                  <c:v>-16.025746000000002</c:v>
                </c:pt>
                <c:pt idx="1775">
                  <c:v>-15.983313000000001</c:v>
                </c:pt>
                <c:pt idx="1776">
                  <c:v>-15.943809999999999</c:v>
                </c:pt>
                <c:pt idx="1777">
                  <c:v>-15.909359</c:v>
                </c:pt>
                <c:pt idx="1778">
                  <c:v>-15.881740000000001</c:v>
                </c:pt>
                <c:pt idx="1779">
                  <c:v>-15.86187</c:v>
                </c:pt>
                <c:pt idx="1780">
                  <c:v>-15.850068</c:v>
                </c:pt>
                <c:pt idx="1781">
                  <c:v>-15.846137000000001</c:v>
                </c:pt>
                <c:pt idx="1782">
                  <c:v>-15.849264</c:v>
                </c:pt>
                <c:pt idx="1783">
                  <c:v>-15.858091</c:v>
                </c:pt>
                <c:pt idx="1784">
                  <c:v>-15.870806999999999</c:v>
                </c:pt>
                <c:pt idx="1785">
                  <c:v>-15.885456</c:v>
                </c:pt>
                <c:pt idx="1786">
                  <c:v>-15.900271</c:v>
                </c:pt>
                <c:pt idx="1787">
                  <c:v>-15.914026</c:v>
                </c:pt>
                <c:pt idx="1788">
                  <c:v>-15.926170000000001</c:v>
                </c:pt>
                <c:pt idx="1789">
                  <c:v>-15.93661</c:v>
                </c:pt>
                <c:pt idx="1790">
                  <c:v>-15.945808</c:v>
                </c:pt>
                <c:pt idx="1791">
                  <c:v>-15.954526</c:v>
                </c:pt>
                <c:pt idx="1792">
                  <c:v>-15.962667</c:v>
                </c:pt>
                <c:pt idx="1793">
                  <c:v>-15.969319</c:v>
                </c:pt>
                <c:pt idx="1794">
                  <c:v>-15.973184</c:v>
                </c:pt>
                <c:pt idx="1795">
                  <c:v>-15.973485</c:v>
                </c:pt>
                <c:pt idx="1796">
                  <c:v>-15.970848999999999</c:v>
                </c:pt>
                <c:pt idx="1797">
                  <c:v>-15.967264</c:v>
                </c:pt>
                <c:pt idx="1798">
                  <c:v>-15.964912</c:v>
                </c:pt>
                <c:pt idx="1799">
                  <c:v>-15.965557</c:v>
                </c:pt>
                <c:pt idx="1800">
                  <c:v>-15.970876000000001</c:v>
                </c:pt>
                <c:pt idx="1801">
                  <c:v>-15.982079000000001</c:v>
                </c:pt>
                <c:pt idx="1802">
                  <c:v>-15.999449</c:v>
                </c:pt>
                <c:pt idx="1803">
                  <c:v>-16.022735000000001</c:v>
                </c:pt>
                <c:pt idx="1804">
                  <c:v>-16.051893</c:v>
                </c:pt>
                <c:pt idx="1805">
                  <c:v>-16.087319999999998</c:v>
                </c:pt>
                <c:pt idx="1806">
                  <c:v>-16.129845</c:v>
                </c:pt>
                <c:pt idx="1807">
                  <c:v>-16.180230999999999</c:v>
                </c:pt>
                <c:pt idx="1808">
                  <c:v>-16.23827</c:v>
                </c:pt>
                <c:pt idx="1809">
                  <c:v>-16.302714999999999</c:v>
                </c:pt>
                <c:pt idx="1810">
                  <c:v>-16.371507999999999</c:v>
                </c:pt>
                <c:pt idx="1811">
                  <c:v>-16.442115000000001</c:v>
                </c:pt>
                <c:pt idx="1812">
                  <c:v>-16.511603000000001</c:v>
                </c:pt>
                <c:pt idx="1813">
                  <c:v>-16.577121999999999</c:v>
                </c:pt>
                <c:pt idx="1814">
                  <c:v>-16.636134999999999</c:v>
                </c:pt>
                <c:pt idx="1815">
                  <c:v>-16.685932000000001</c:v>
                </c:pt>
                <c:pt idx="1816">
                  <c:v>-16.724181000000002</c:v>
                </c:pt>
                <c:pt idx="1817">
                  <c:v>-16.749244999999998</c:v>
                </c:pt>
                <c:pt idx="1818">
                  <c:v>-16.760362000000001</c:v>
                </c:pt>
                <c:pt idx="1819">
                  <c:v>-16.757769</c:v>
                </c:pt>
                <c:pt idx="1820">
                  <c:v>-16.742246000000002</c:v>
                </c:pt>
                <c:pt idx="1821">
                  <c:v>-16.714887000000001</c:v>
                </c:pt>
                <c:pt idx="1822">
                  <c:v>-16.677606000000001</c:v>
                </c:pt>
                <c:pt idx="1823">
                  <c:v>-16.632953000000001</c:v>
                </c:pt>
                <c:pt idx="1824">
                  <c:v>-16.583822000000001</c:v>
                </c:pt>
                <c:pt idx="1825">
                  <c:v>-16.533190999999999</c:v>
                </c:pt>
                <c:pt idx="1826">
                  <c:v>-16.483820000000001</c:v>
                </c:pt>
                <c:pt idx="1827">
                  <c:v>-16.438348000000001</c:v>
                </c:pt>
                <c:pt idx="1828">
                  <c:v>-16.399151</c:v>
                </c:pt>
                <c:pt idx="1829">
                  <c:v>-16.367941999999999</c:v>
                </c:pt>
                <c:pt idx="1830">
                  <c:v>-16.344968000000001</c:v>
                </c:pt>
                <c:pt idx="1831">
                  <c:v>-16.328627000000001</c:v>
                </c:pt>
                <c:pt idx="1832">
                  <c:v>-16.315978000000001</c:v>
                </c:pt>
                <c:pt idx="1833">
                  <c:v>-16.303379</c:v>
                </c:pt>
                <c:pt idx="1834">
                  <c:v>-16.287044000000002</c:v>
                </c:pt>
                <c:pt idx="1835">
                  <c:v>-16.263967000000001</c:v>
                </c:pt>
                <c:pt idx="1836">
                  <c:v>-16.232282000000001</c:v>
                </c:pt>
                <c:pt idx="1837">
                  <c:v>-16.191400000000002</c:v>
                </c:pt>
                <c:pt idx="1838">
                  <c:v>-16.141721</c:v>
                </c:pt>
                <c:pt idx="1839">
                  <c:v>-16.083964999999999</c:v>
                </c:pt>
                <c:pt idx="1840">
                  <c:v>-16.018951999999999</c:v>
                </c:pt>
                <c:pt idx="1841">
                  <c:v>-15.947709</c:v>
                </c:pt>
                <c:pt idx="1842">
                  <c:v>-15.87172</c:v>
                </c:pt>
                <c:pt idx="1843">
                  <c:v>-15.793290000000001</c:v>
                </c:pt>
                <c:pt idx="1844">
                  <c:v>-15.715503</c:v>
                </c:pt>
                <c:pt idx="1845">
                  <c:v>-15.642787999999999</c:v>
                </c:pt>
                <c:pt idx="1846">
                  <c:v>-15.580484</c:v>
                </c:pt>
                <c:pt idx="1847">
                  <c:v>-15.533803000000001</c:v>
                </c:pt>
                <c:pt idx="1848">
                  <c:v>-15.506565999999999</c:v>
                </c:pt>
                <c:pt idx="1849">
                  <c:v>-15.500544</c:v>
                </c:pt>
                <c:pt idx="1850">
                  <c:v>-15.515655000000001</c:v>
                </c:pt>
                <c:pt idx="1851">
                  <c:v>-15.549908</c:v>
                </c:pt>
                <c:pt idx="1852">
                  <c:v>-15.599875000000001</c:v>
                </c:pt>
                <c:pt idx="1853">
                  <c:v>-15.661569999999999</c:v>
                </c:pt>
                <c:pt idx="1854">
                  <c:v>-15.731061</c:v>
                </c:pt>
                <c:pt idx="1855">
                  <c:v>-15.805059999999999</c:v>
                </c:pt>
                <c:pt idx="1856">
                  <c:v>-15.880938</c:v>
                </c:pt>
                <c:pt idx="1857">
                  <c:v>-15.956346999999999</c:v>
                </c:pt>
                <c:pt idx="1858">
                  <c:v>-16.029458000000002</c:v>
                </c:pt>
                <c:pt idx="1859">
                  <c:v>-16.099254999999999</c:v>
                </c:pt>
                <c:pt idx="1860">
                  <c:v>-16.165067000000001</c:v>
                </c:pt>
                <c:pt idx="1861">
                  <c:v>-16.226268999999998</c:v>
                </c:pt>
                <c:pt idx="1862">
                  <c:v>-16.281742999999999</c:v>
                </c:pt>
                <c:pt idx="1863">
                  <c:v>-16.330590000000001</c:v>
                </c:pt>
                <c:pt idx="1864">
                  <c:v>-16.373283000000001</c:v>
                </c:pt>
                <c:pt idx="1865">
                  <c:v>-16.411674000000001</c:v>
                </c:pt>
                <c:pt idx="1866">
                  <c:v>-16.448402999999999</c:v>
                </c:pt>
                <c:pt idx="1867">
                  <c:v>-16.485869999999998</c:v>
                </c:pt>
                <c:pt idx="1868">
                  <c:v>-16.526451999999999</c:v>
                </c:pt>
                <c:pt idx="1869">
                  <c:v>-16.572082000000002</c:v>
                </c:pt>
                <c:pt idx="1870">
                  <c:v>-16.623443000000002</c:v>
                </c:pt>
                <c:pt idx="1871">
                  <c:v>-16.679145999999999</c:v>
                </c:pt>
                <c:pt idx="1872">
                  <c:v>-16.736031000000001</c:v>
                </c:pt>
                <c:pt idx="1873">
                  <c:v>-16.790554</c:v>
                </c:pt>
                <c:pt idx="1874">
                  <c:v>-16.839838</c:v>
                </c:pt>
                <c:pt idx="1875">
                  <c:v>-16.881699999999999</c:v>
                </c:pt>
                <c:pt idx="1876">
                  <c:v>-16.914237</c:v>
                </c:pt>
                <c:pt idx="1877">
                  <c:v>-16.935932000000001</c:v>
                </c:pt>
                <c:pt idx="1878">
                  <c:v>-16.945855999999999</c:v>
                </c:pt>
                <c:pt idx="1879">
                  <c:v>-16.943926000000001</c:v>
                </c:pt>
                <c:pt idx="1880">
                  <c:v>-16.930291</c:v>
                </c:pt>
                <c:pt idx="1881">
                  <c:v>-16.905196</c:v>
                </c:pt>
                <c:pt idx="1882">
                  <c:v>-16.869112999999999</c:v>
                </c:pt>
                <c:pt idx="1883">
                  <c:v>-16.822967999999999</c:v>
                </c:pt>
                <c:pt idx="1884">
                  <c:v>-16.768592000000002</c:v>
                </c:pt>
                <c:pt idx="1885">
                  <c:v>-16.708200000000001</c:v>
                </c:pt>
                <c:pt idx="1886">
                  <c:v>-16.643630999999999</c:v>
                </c:pt>
                <c:pt idx="1887">
                  <c:v>-16.576521</c:v>
                </c:pt>
                <c:pt idx="1888">
                  <c:v>-16.508883000000001</c:v>
                </c:pt>
                <c:pt idx="1889">
                  <c:v>-16.443217000000001</c:v>
                </c:pt>
                <c:pt idx="1890">
                  <c:v>-16.381618</c:v>
                </c:pt>
                <c:pt idx="1891">
                  <c:v>-16.325133000000001</c:v>
                </c:pt>
                <c:pt idx="1892">
                  <c:v>-16.27411</c:v>
                </c:pt>
                <c:pt idx="1893">
                  <c:v>-16.228767000000001</c:v>
                </c:pt>
                <c:pt idx="1894">
                  <c:v>-16.189211</c:v>
                </c:pt>
                <c:pt idx="1895">
                  <c:v>-16.155128000000001</c:v>
                </c:pt>
                <c:pt idx="1896">
                  <c:v>-16.125154999999999</c:v>
                </c:pt>
                <c:pt idx="1897">
                  <c:v>-16.097556999999998</c:v>
                </c:pt>
                <c:pt idx="1898">
                  <c:v>-16.071262999999998</c:v>
                </c:pt>
                <c:pt idx="1899">
                  <c:v>-16.045811</c:v>
                </c:pt>
                <c:pt idx="1900">
                  <c:v>-16.021502999999999</c:v>
                </c:pt>
                <c:pt idx="1901">
                  <c:v>-15.998958</c:v>
                </c:pt>
                <c:pt idx="1902">
                  <c:v>-15.979025</c:v>
                </c:pt>
                <c:pt idx="1903">
                  <c:v>-15.962762</c:v>
                </c:pt>
                <c:pt idx="1904">
                  <c:v>-15.951153</c:v>
                </c:pt>
                <c:pt idx="1905">
                  <c:v>-15.944603000000001</c:v>
                </c:pt>
                <c:pt idx="1906">
                  <c:v>-15.943007</c:v>
                </c:pt>
                <c:pt idx="1907">
                  <c:v>-15.946232</c:v>
                </c:pt>
                <c:pt idx="1908">
                  <c:v>-15.954329</c:v>
                </c:pt>
                <c:pt idx="1909">
                  <c:v>-15.967428999999999</c:v>
                </c:pt>
                <c:pt idx="1910">
                  <c:v>-15.985949</c:v>
                </c:pt>
                <c:pt idx="1911">
                  <c:v>-16.010396</c:v>
                </c:pt>
                <c:pt idx="1912">
                  <c:v>-16.04121</c:v>
                </c:pt>
                <c:pt idx="1913">
                  <c:v>-16.078268000000001</c:v>
                </c:pt>
                <c:pt idx="1914">
                  <c:v>-16.120830000000002</c:v>
                </c:pt>
                <c:pt idx="1915">
                  <c:v>-16.167570000000001</c:v>
                </c:pt>
                <c:pt idx="1916">
                  <c:v>-16.216505999999999</c:v>
                </c:pt>
                <c:pt idx="1917">
                  <c:v>-16.265598000000001</c:v>
                </c:pt>
                <c:pt idx="1918">
                  <c:v>-16.312988000000001</c:v>
                </c:pt>
                <c:pt idx="1919">
                  <c:v>-16.357292000000001</c:v>
                </c:pt>
                <c:pt idx="1920">
                  <c:v>-16.397525000000002</c:v>
                </c:pt>
                <c:pt idx="1921">
                  <c:v>-16.433226000000001</c:v>
                </c:pt>
                <c:pt idx="1922">
                  <c:v>-16.464210000000001</c:v>
                </c:pt>
                <c:pt idx="1923">
                  <c:v>-16.490292</c:v>
                </c:pt>
                <c:pt idx="1924">
                  <c:v>-16.511410999999999</c:v>
                </c:pt>
                <c:pt idx="1925">
                  <c:v>-16.527618</c:v>
                </c:pt>
                <c:pt idx="1926">
                  <c:v>-16.539303</c:v>
                </c:pt>
                <c:pt idx="1927">
                  <c:v>-16.547194999999999</c:v>
                </c:pt>
                <c:pt idx="1928">
                  <c:v>-16.552033999999999</c:v>
                </c:pt>
                <c:pt idx="1929">
                  <c:v>-16.554402</c:v>
                </c:pt>
                <c:pt idx="1930">
                  <c:v>-16.554898999999999</c:v>
                </c:pt>
                <c:pt idx="1931">
                  <c:v>-16.554227999999998</c:v>
                </c:pt>
                <c:pt idx="1932">
                  <c:v>-16.552499000000001</c:v>
                </c:pt>
                <c:pt idx="1933">
                  <c:v>-16.54945</c:v>
                </c:pt>
                <c:pt idx="1934">
                  <c:v>-16.544398999999999</c:v>
                </c:pt>
                <c:pt idx="1935">
                  <c:v>-16.536605000000002</c:v>
                </c:pt>
                <c:pt idx="1936">
                  <c:v>-16.525016999999998</c:v>
                </c:pt>
                <c:pt idx="1937">
                  <c:v>-16.508682</c:v>
                </c:pt>
                <c:pt idx="1938">
                  <c:v>-16.486657000000001</c:v>
                </c:pt>
                <c:pt idx="1939">
                  <c:v>-16.458179999999999</c:v>
                </c:pt>
                <c:pt idx="1940">
                  <c:v>-16.423034999999999</c:v>
                </c:pt>
                <c:pt idx="1941">
                  <c:v>-16.381423999999999</c:v>
                </c:pt>
                <c:pt idx="1942">
                  <c:v>-16.333677999999999</c:v>
                </c:pt>
                <c:pt idx="1943">
                  <c:v>-16.280304000000001</c:v>
                </c:pt>
                <c:pt idx="1944">
                  <c:v>-16.222052999999999</c:v>
                </c:pt>
                <c:pt idx="1945">
                  <c:v>-16.159507999999999</c:v>
                </c:pt>
                <c:pt idx="1946">
                  <c:v>-16.093598</c:v>
                </c:pt>
                <c:pt idx="1947">
                  <c:v>-16.026081999999999</c:v>
                </c:pt>
                <c:pt idx="1948">
                  <c:v>-15.959398</c:v>
                </c:pt>
                <c:pt idx="1949">
                  <c:v>-15.896191999999999</c:v>
                </c:pt>
                <c:pt idx="1950">
                  <c:v>-15.838949</c:v>
                </c:pt>
                <c:pt idx="1951">
                  <c:v>-15.789583</c:v>
                </c:pt>
                <c:pt idx="1952">
                  <c:v>-15.749370000000001</c:v>
                </c:pt>
                <c:pt idx="1953">
                  <c:v>-15.719226000000001</c:v>
                </c:pt>
                <c:pt idx="1954">
                  <c:v>-15.699699000000001</c:v>
                </c:pt>
                <c:pt idx="1955">
                  <c:v>-15.690846000000001</c:v>
                </c:pt>
                <c:pt idx="1956">
                  <c:v>-15.692539999999999</c:v>
                </c:pt>
                <c:pt idx="1957">
                  <c:v>-15.704858</c:v>
                </c:pt>
                <c:pt idx="1958">
                  <c:v>-15.727672999999999</c:v>
                </c:pt>
                <c:pt idx="1959">
                  <c:v>-15.760589</c:v>
                </c:pt>
                <c:pt idx="1960">
                  <c:v>-15.802619</c:v>
                </c:pt>
                <c:pt idx="1961">
                  <c:v>-15.852119</c:v>
                </c:pt>
                <c:pt idx="1962">
                  <c:v>-15.907012</c:v>
                </c:pt>
                <c:pt idx="1963">
                  <c:v>-15.964962</c:v>
                </c:pt>
                <c:pt idx="1964">
                  <c:v>-16.023741999999999</c:v>
                </c:pt>
                <c:pt idx="1965">
                  <c:v>-16.081308</c:v>
                </c:pt>
                <c:pt idx="1966">
                  <c:v>-16.136272000000002</c:v>
                </c:pt>
                <c:pt idx="1967">
                  <c:v>-16.188098</c:v>
                </c:pt>
                <c:pt idx="1968">
                  <c:v>-16.236239000000001</c:v>
                </c:pt>
                <c:pt idx="1969">
                  <c:v>-16.280049999999999</c:v>
                </c:pt>
                <c:pt idx="1970">
                  <c:v>-16.318864000000001</c:v>
                </c:pt>
                <c:pt idx="1971">
                  <c:v>-16.352188000000002</c:v>
                </c:pt>
                <c:pt idx="1972">
                  <c:v>-16.380106000000001</c:v>
                </c:pt>
                <c:pt idx="1973">
                  <c:v>-16.403016000000001</c:v>
                </c:pt>
                <c:pt idx="1974">
                  <c:v>-16.421637</c:v>
                </c:pt>
                <c:pt idx="1975">
                  <c:v>-16.437479</c:v>
                </c:pt>
                <c:pt idx="1976">
                  <c:v>-16.452556999999999</c:v>
                </c:pt>
                <c:pt idx="1977">
                  <c:v>-16.468640000000001</c:v>
                </c:pt>
                <c:pt idx="1978">
                  <c:v>-16.486871000000001</c:v>
                </c:pt>
                <c:pt idx="1979">
                  <c:v>-16.506997999999999</c:v>
                </c:pt>
                <c:pt idx="1980">
                  <c:v>-16.527826000000001</c:v>
                </c:pt>
                <c:pt idx="1981">
                  <c:v>-16.54871</c:v>
                </c:pt>
                <c:pt idx="1982">
                  <c:v>-16.569085999999999</c:v>
                </c:pt>
                <c:pt idx="1983">
                  <c:v>-16.588633000000002</c:v>
                </c:pt>
                <c:pt idx="1984">
                  <c:v>-16.607605</c:v>
                </c:pt>
                <c:pt idx="1985">
                  <c:v>-16.625446</c:v>
                </c:pt>
                <c:pt idx="1986">
                  <c:v>-16.640874</c:v>
                </c:pt>
                <c:pt idx="1987">
                  <c:v>-16.653396999999998</c:v>
                </c:pt>
                <c:pt idx="1988">
                  <c:v>-16.66309</c:v>
                </c:pt>
                <c:pt idx="1989">
                  <c:v>-16.669087999999999</c:v>
                </c:pt>
                <c:pt idx="1990">
                  <c:v>-16.668095999999998</c:v>
                </c:pt>
                <c:pt idx="1991">
                  <c:v>-16.657637999999999</c:v>
                </c:pt>
                <c:pt idx="1992">
                  <c:v>-16.639167</c:v>
                </c:pt>
                <c:pt idx="1993">
                  <c:v>-16.615641</c:v>
                </c:pt>
                <c:pt idx="1994">
                  <c:v>-16.588885999999999</c:v>
                </c:pt>
                <c:pt idx="1995">
                  <c:v>-16.558254000000002</c:v>
                </c:pt>
                <c:pt idx="1996">
                  <c:v>-16.522822000000001</c:v>
                </c:pt>
                <c:pt idx="1997">
                  <c:v>-16.484062999999999</c:v>
                </c:pt>
                <c:pt idx="1998">
                  <c:v>-16.444334000000001</c:v>
                </c:pt>
                <c:pt idx="1999">
                  <c:v>-16.403984000000001</c:v>
                </c:pt>
                <c:pt idx="2000">
                  <c:v>-16.361594</c:v>
                </c:pt>
                <c:pt idx="2001">
                  <c:v>-16.317786000000002</c:v>
                </c:pt>
                <c:pt idx="2002">
                  <c:v>-16.275950999999999</c:v>
                </c:pt>
                <c:pt idx="2003">
                  <c:v>-16.238496000000001</c:v>
                </c:pt>
                <c:pt idx="2004">
                  <c:v>-16.204972999999999</c:v>
                </c:pt>
                <c:pt idx="2005">
                  <c:v>-16.173656999999999</c:v>
                </c:pt>
                <c:pt idx="2006">
                  <c:v>-16.144164</c:v>
                </c:pt>
                <c:pt idx="2007">
                  <c:v>-16.117415000000001</c:v>
                </c:pt>
                <c:pt idx="2008">
                  <c:v>-16.093278000000002</c:v>
                </c:pt>
                <c:pt idx="2009">
                  <c:v>-16.070684</c:v>
                </c:pt>
                <c:pt idx="2010">
                  <c:v>-16.049251999999999</c:v>
                </c:pt>
                <c:pt idx="2011">
                  <c:v>-16.029947</c:v>
                </c:pt>
                <c:pt idx="2012">
                  <c:v>-16.013660000000002</c:v>
                </c:pt>
                <c:pt idx="2013">
                  <c:v>-15.999863</c:v>
                </c:pt>
                <c:pt idx="2014">
                  <c:v>-15.987037000000001</c:v>
                </c:pt>
                <c:pt idx="2015">
                  <c:v>-15.974551</c:v>
                </c:pt>
                <c:pt idx="2016">
                  <c:v>-15.962818</c:v>
                </c:pt>
                <c:pt idx="2017">
                  <c:v>-15.95214</c:v>
                </c:pt>
                <c:pt idx="2018">
                  <c:v>-15.942104</c:v>
                </c:pt>
                <c:pt idx="2019">
                  <c:v>-15.932048</c:v>
                </c:pt>
                <c:pt idx="2020">
                  <c:v>-15.922141999999999</c:v>
                </c:pt>
                <c:pt idx="2021">
                  <c:v>-15.913273999999999</c:v>
                </c:pt>
                <c:pt idx="2022">
                  <c:v>-15.905767000000001</c:v>
                </c:pt>
                <c:pt idx="2023">
                  <c:v>-15.899646000000001</c:v>
                </c:pt>
                <c:pt idx="2024">
                  <c:v>-15.895526</c:v>
                </c:pt>
                <c:pt idx="2025">
                  <c:v>-15.894195</c:v>
                </c:pt>
                <c:pt idx="2026">
                  <c:v>-15.895673</c:v>
                </c:pt>
                <c:pt idx="2027">
                  <c:v>-15.899232</c:v>
                </c:pt>
                <c:pt idx="2028">
                  <c:v>-15.904014999999999</c:v>
                </c:pt>
                <c:pt idx="2029">
                  <c:v>-15.909649</c:v>
                </c:pt>
                <c:pt idx="2030">
                  <c:v>-15.916475</c:v>
                </c:pt>
                <c:pt idx="2031">
                  <c:v>-15.924823</c:v>
                </c:pt>
                <c:pt idx="2032">
                  <c:v>-15.934913</c:v>
                </c:pt>
                <c:pt idx="2033">
                  <c:v>-15.947297000000001</c:v>
                </c:pt>
                <c:pt idx="2034">
                  <c:v>-15.962503</c:v>
                </c:pt>
                <c:pt idx="2035">
                  <c:v>-15.980611</c:v>
                </c:pt>
                <c:pt idx="2036">
                  <c:v>-16.001847999999999</c:v>
                </c:pt>
                <c:pt idx="2037">
                  <c:v>-16.026374000000001</c:v>
                </c:pt>
                <c:pt idx="2038">
                  <c:v>-16.054227000000001</c:v>
                </c:pt>
                <c:pt idx="2039">
                  <c:v>-16.085501000000001</c:v>
                </c:pt>
                <c:pt idx="2040">
                  <c:v>-16.120085</c:v>
                </c:pt>
                <c:pt idx="2041">
                  <c:v>-16.158044</c:v>
                </c:pt>
                <c:pt idx="2042">
                  <c:v>-16.199763999999998</c:v>
                </c:pt>
                <c:pt idx="2043">
                  <c:v>-16.245228999999998</c:v>
                </c:pt>
                <c:pt idx="2044">
                  <c:v>-16.294022999999999</c:v>
                </c:pt>
                <c:pt idx="2045">
                  <c:v>-16.345383000000002</c:v>
                </c:pt>
                <c:pt idx="2046">
                  <c:v>-16.398612</c:v>
                </c:pt>
                <c:pt idx="2047">
                  <c:v>-16.453167000000001</c:v>
                </c:pt>
                <c:pt idx="2048">
                  <c:v>-16.508489000000001</c:v>
                </c:pt>
                <c:pt idx="2049">
                  <c:v>-16.562987</c:v>
                </c:pt>
                <c:pt idx="2050">
                  <c:v>-16.614455</c:v>
                </c:pt>
                <c:pt idx="2051">
                  <c:v>-16.661283999999998</c:v>
                </c:pt>
                <c:pt idx="2052">
                  <c:v>-16.702612999999999</c:v>
                </c:pt>
                <c:pt idx="2053">
                  <c:v>-16.737722000000002</c:v>
                </c:pt>
                <c:pt idx="2054">
                  <c:v>-16.765875999999999</c:v>
                </c:pt>
                <c:pt idx="2055">
                  <c:v>-16.786175</c:v>
                </c:pt>
                <c:pt idx="2056">
                  <c:v>-16.797989999999999</c:v>
                </c:pt>
                <c:pt idx="2057">
                  <c:v>-16.801476000000001</c:v>
                </c:pt>
                <c:pt idx="2058">
                  <c:v>-16.797391999999999</c:v>
                </c:pt>
                <c:pt idx="2059">
                  <c:v>-16.786546000000001</c:v>
                </c:pt>
                <c:pt idx="2060">
                  <c:v>-16.770206000000002</c:v>
                </c:pt>
                <c:pt idx="2061">
                  <c:v>-16.750139999999998</c:v>
                </c:pt>
                <c:pt idx="2062">
                  <c:v>-16.727951999999998</c:v>
                </c:pt>
                <c:pt idx="2063">
                  <c:v>-16.704024</c:v>
                </c:pt>
                <c:pt idx="2064">
                  <c:v>-16.677869999999999</c:v>
                </c:pt>
                <c:pt idx="2065">
                  <c:v>-16.649142999999999</c:v>
                </c:pt>
                <c:pt idx="2066">
                  <c:v>-16.618068000000001</c:v>
                </c:pt>
                <c:pt idx="2067">
                  <c:v>-16.584669999999999</c:v>
                </c:pt>
                <c:pt idx="2068">
                  <c:v>-16.548698999999999</c:v>
                </c:pt>
                <c:pt idx="2069">
                  <c:v>-16.510434</c:v>
                </c:pt>
                <c:pt idx="2070">
                  <c:v>-16.470949999999998</c:v>
                </c:pt>
                <c:pt idx="2071">
                  <c:v>-16.431546999999998</c:v>
                </c:pt>
                <c:pt idx="2072">
                  <c:v>-16.392507999999999</c:v>
                </c:pt>
                <c:pt idx="2073">
                  <c:v>-16.35219</c:v>
                </c:pt>
                <c:pt idx="2074">
                  <c:v>-16.308288000000001</c:v>
                </c:pt>
                <c:pt idx="2075">
                  <c:v>-16.260681999999999</c:v>
                </c:pt>
                <c:pt idx="2076">
                  <c:v>-16.211005</c:v>
                </c:pt>
                <c:pt idx="2077">
                  <c:v>-16.160663</c:v>
                </c:pt>
                <c:pt idx="2078">
                  <c:v>-16.110607000000002</c:v>
                </c:pt>
                <c:pt idx="2079">
                  <c:v>-16.062608000000001</c:v>
                </c:pt>
                <c:pt idx="2080">
                  <c:v>-16.019158999999998</c:v>
                </c:pt>
                <c:pt idx="2081">
                  <c:v>-15.981968999999999</c:v>
                </c:pt>
                <c:pt idx="2082">
                  <c:v>-15.951549</c:v>
                </c:pt>
                <c:pt idx="2083">
                  <c:v>-15.927872000000001</c:v>
                </c:pt>
                <c:pt idx="2084">
                  <c:v>-15.910577999999999</c:v>
                </c:pt>
                <c:pt idx="2085">
                  <c:v>-15.898334999999999</c:v>
                </c:pt>
                <c:pt idx="2086">
                  <c:v>-15.889158999999999</c:v>
                </c:pt>
                <c:pt idx="2087">
                  <c:v>-15.881703999999999</c:v>
                </c:pt>
                <c:pt idx="2088">
                  <c:v>-15.875586</c:v>
                </c:pt>
                <c:pt idx="2089">
                  <c:v>-15.870642999999999</c:v>
                </c:pt>
                <c:pt idx="2090">
                  <c:v>-15.865826</c:v>
                </c:pt>
                <c:pt idx="2091">
                  <c:v>-15.859935</c:v>
                </c:pt>
                <c:pt idx="2092">
                  <c:v>-15.853282</c:v>
                </c:pt>
                <c:pt idx="2093">
                  <c:v>-15.848015</c:v>
                </c:pt>
                <c:pt idx="2094">
                  <c:v>-15.846292</c:v>
                </c:pt>
                <c:pt idx="2095">
                  <c:v>-15.848478999999999</c:v>
                </c:pt>
                <c:pt idx="2096">
                  <c:v>-15.853827000000001</c:v>
                </c:pt>
                <c:pt idx="2097">
                  <c:v>-15.862411</c:v>
                </c:pt>
                <c:pt idx="2098">
                  <c:v>-15.875194</c:v>
                </c:pt>
                <c:pt idx="2099">
                  <c:v>-15.892894</c:v>
                </c:pt>
                <c:pt idx="2100">
                  <c:v>-15.915893000000001</c:v>
                </c:pt>
                <c:pt idx="2101">
                  <c:v>-15.944924</c:v>
                </c:pt>
                <c:pt idx="2102">
                  <c:v>-15.981106</c:v>
                </c:pt>
                <c:pt idx="2103">
                  <c:v>-16.025209</c:v>
                </c:pt>
                <c:pt idx="2104">
                  <c:v>-16.076920999999999</c:v>
                </c:pt>
                <c:pt idx="2105">
                  <c:v>-16.134554999999999</c:v>
                </c:pt>
                <c:pt idx="2106">
                  <c:v>-16.195481000000001</c:v>
                </c:pt>
                <c:pt idx="2107">
                  <c:v>-16.256582000000002</c:v>
                </c:pt>
                <c:pt idx="2108">
                  <c:v>-16.315093999999998</c:v>
                </c:pt>
                <c:pt idx="2109">
                  <c:v>-16.368714000000001</c:v>
                </c:pt>
                <c:pt idx="2110">
                  <c:v>-16.415292999999998</c:v>
                </c:pt>
                <c:pt idx="2111">
                  <c:v>-16.453316000000001</c:v>
                </c:pt>
                <c:pt idx="2112">
                  <c:v>-16.482218</c:v>
                </c:pt>
                <c:pt idx="2113">
                  <c:v>-16.502258000000001</c:v>
                </c:pt>
                <c:pt idx="2114">
                  <c:v>-16.514285999999998</c:v>
                </c:pt>
                <c:pt idx="2115">
                  <c:v>-16.520824999999999</c:v>
                </c:pt>
                <c:pt idx="2116">
                  <c:v>-16.526219999999999</c:v>
                </c:pt>
                <c:pt idx="2117">
                  <c:v>-16.535364000000001</c:v>
                </c:pt>
                <c:pt idx="2118">
                  <c:v>-16.551331999999999</c:v>
                </c:pt>
                <c:pt idx="2119">
                  <c:v>-16.573543999999998</c:v>
                </c:pt>
                <c:pt idx="2120">
                  <c:v>-16.598351999999998</c:v>
                </c:pt>
                <c:pt idx="2121">
                  <c:v>-16.621030999999999</c:v>
                </c:pt>
                <c:pt idx="2122">
                  <c:v>-16.637854999999998</c:v>
                </c:pt>
                <c:pt idx="2123">
                  <c:v>-16.647393999999998</c:v>
                </c:pt>
                <c:pt idx="2124">
                  <c:v>-16.651115000000001</c:v>
                </c:pt>
                <c:pt idx="2125">
                  <c:v>-16.652360999999999</c:v>
                </c:pt>
                <c:pt idx="2126">
                  <c:v>-16.653846999999999</c:v>
                </c:pt>
                <c:pt idx="2127">
                  <c:v>-16.656134000000002</c:v>
                </c:pt>
                <c:pt idx="2128">
                  <c:v>-16.657076</c:v>
                </c:pt>
                <c:pt idx="2129">
                  <c:v>-16.651903000000001</c:v>
                </c:pt>
                <c:pt idx="2130">
                  <c:v>-16.634492999999999</c:v>
                </c:pt>
                <c:pt idx="2131">
                  <c:v>-16.59947</c:v>
                </c:pt>
                <c:pt idx="2132">
                  <c:v>-16.544430999999999</c:v>
                </c:pt>
                <c:pt idx="2133">
                  <c:v>-16.471011000000001</c:v>
                </c:pt>
                <c:pt idx="2134">
                  <c:v>-16.384768000000001</c:v>
                </c:pt>
                <c:pt idx="2135">
                  <c:v>-16.293927</c:v>
                </c:pt>
                <c:pt idx="2136">
                  <c:v>-16.207412000000001</c:v>
                </c:pt>
                <c:pt idx="2137">
                  <c:v>-16.133348999999999</c:v>
                </c:pt>
                <c:pt idx="2138">
                  <c:v>-16.076805</c:v>
                </c:pt>
                <c:pt idx="2139">
                  <c:v>-16.037982</c:v>
                </c:pt>
                <c:pt idx="2140">
                  <c:v>-16.013055000000001</c:v>
                </c:pt>
                <c:pt idx="2141">
                  <c:v>-15.996506999999999</c:v>
                </c:pt>
                <c:pt idx="2142">
                  <c:v>-15.983624000000001</c:v>
                </c:pt>
                <c:pt idx="2143">
                  <c:v>-15.972324</c:v>
                </c:pt>
                <c:pt idx="2144">
                  <c:v>-15.963545</c:v>
                </c:pt>
                <c:pt idx="2145">
                  <c:v>-15.960193</c:v>
                </c:pt>
                <c:pt idx="2146">
                  <c:v>-15.965214</c:v>
                </c:pt>
                <c:pt idx="2147">
                  <c:v>-15.979094</c:v>
                </c:pt>
                <c:pt idx="2148">
                  <c:v>-15.998873</c:v>
                </c:pt>
                <c:pt idx="2149">
                  <c:v>-16.018667000000001</c:v>
                </c:pt>
                <c:pt idx="2150">
                  <c:v>-16.031559999999999</c:v>
                </c:pt>
                <c:pt idx="2151">
                  <c:v>-16.031610000000001</c:v>
                </c:pt>
                <c:pt idx="2152">
                  <c:v>-16.015819</c:v>
                </c:pt>
                <c:pt idx="2153">
                  <c:v>-15.985170999999999</c:v>
                </c:pt>
                <c:pt idx="2154">
                  <c:v>-15.944400999999999</c:v>
                </c:pt>
                <c:pt idx="2155">
                  <c:v>-15.900102</c:v>
                </c:pt>
                <c:pt idx="2156">
                  <c:v>-15.859266</c:v>
                </c:pt>
                <c:pt idx="2157">
                  <c:v>-15.827942</c:v>
                </c:pt>
                <c:pt idx="2158">
                  <c:v>-15.80973</c:v>
                </c:pt>
                <c:pt idx="2159">
                  <c:v>-15.80523</c:v>
                </c:pt>
                <c:pt idx="2160">
                  <c:v>-15.813003999999999</c:v>
                </c:pt>
                <c:pt idx="2161">
                  <c:v>-15.830755999999999</c:v>
                </c:pt>
                <c:pt idx="2162">
                  <c:v>-15.85688</c:v>
                </c:pt>
                <c:pt idx="2163">
                  <c:v>-15.891197</c:v>
                </c:pt>
                <c:pt idx="2164">
                  <c:v>-15.934639000000001</c:v>
                </c:pt>
                <c:pt idx="2165">
                  <c:v>-15.988263</c:v>
                </c:pt>
                <c:pt idx="2166">
                  <c:v>-16.052481</c:v>
                </c:pt>
                <c:pt idx="2167">
                  <c:v>-16.126187999999999</c:v>
                </c:pt>
                <c:pt idx="2168">
                  <c:v>-16.205943000000001</c:v>
                </c:pt>
                <c:pt idx="2169">
                  <c:v>-16.286300000000001</c:v>
                </c:pt>
                <c:pt idx="2170">
                  <c:v>-16.361046000000002</c:v>
                </c:pt>
                <c:pt idx="2171">
                  <c:v>-16.424658000000001</c:v>
                </c:pt>
                <c:pt idx="2172">
                  <c:v>-16.473734</c:v>
                </c:pt>
                <c:pt idx="2173">
                  <c:v>-16.507252999999999</c:v>
                </c:pt>
                <c:pt idx="2174">
                  <c:v>-16.526513000000001</c:v>
                </c:pt>
                <c:pt idx="2175">
                  <c:v>-16.534623</c:v>
                </c:pt>
                <c:pt idx="2176">
                  <c:v>-16.535094000000001</c:v>
                </c:pt>
                <c:pt idx="2177">
                  <c:v>-16.530740000000002</c:v>
                </c:pt>
                <c:pt idx="2178">
                  <c:v>-16.523258999999999</c:v>
                </c:pt>
                <c:pt idx="2179">
                  <c:v>-16.513331000000001</c:v>
                </c:pt>
                <c:pt idx="2180">
                  <c:v>-16.500848000000001</c:v>
                </c:pt>
                <c:pt idx="2181">
                  <c:v>-16.485903</c:v>
                </c:pt>
                <c:pt idx="2182">
                  <c:v>-16.468976000000001</c:v>
                </c:pt>
                <c:pt idx="2183">
                  <c:v>-16.451098000000002</c:v>
                </c:pt>
                <c:pt idx="2184">
                  <c:v>-16.434232999999999</c:v>
                </c:pt>
                <c:pt idx="2185">
                  <c:v>-16.420807</c:v>
                </c:pt>
                <c:pt idx="2186">
                  <c:v>-16.412748000000001</c:v>
                </c:pt>
                <c:pt idx="2187">
                  <c:v>-16.410692000000001</c:v>
                </c:pt>
                <c:pt idx="2188">
                  <c:v>-16.413644000000001</c:v>
                </c:pt>
                <c:pt idx="2189">
                  <c:v>-16.419314</c:v>
                </c:pt>
                <c:pt idx="2190">
                  <c:v>-16.424789000000001</c:v>
                </c:pt>
                <c:pt idx="2191">
                  <c:v>-16.426956000000001</c:v>
                </c:pt>
                <c:pt idx="2192">
                  <c:v>-16.423432999999999</c:v>
                </c:pt>
                <c:pt idx="2193">
                  <c:v>-16.413501</c:v>
                </c:pt>
                <c:pt idx="2194">
                  <c:v>-16.398085999999999</c:v>
                </c:pt>
                <c:pt idx="2195">
                  <c:v>-16.379407</c:v>
                </c:pt>
                <c:pt idx="2196">
                  <c:v>-16.360122</c:v>
                </c:pt>
                <c:pt idx="2197">
                  <c:v>-16.342224000000002</c:v>
                </c:pt>
                <c:pt idx="2198">
                  <c:v>-16.32676</c:v>
                </c:pt>
                <c:pt idx="2199">
                  <c:v>-16.313841</c:v>
                </c:pt>
                <c:pt idx="2200">
                  <c:v>-16.302778</c:v>
                </c:pt>
                <c:pt idx="2201">
                  <c:v>-16.292693</c:v>
                </c:pt>
                <c:pt idx="2202">
                  <c:v>-16.282993000000001</c:v>
                </c:pt>
                <c:pt idx="2203">
                  <c:v>-16.273544999999999</c:v>
                </c:pt>
                <c:pt idx="2204">
                  <c:v>-16.264973000000001</c:v>
                </c:pt>
                <c:pt idx="2205">
                  <c:v>-16.258472999999999</c:v>
                </c:pt>
                <c:pt idx="2206">
                  <c:v>-16.255441000000001</c:v>
                </c:pt>
                <c:pt idx="2207">
                  <c:v>-16.256848000000002</c:v>
                </c:pt>
                <c:pt idx="2208">
                  <c:v>-16.262789999999999</c:v>
                </c:pt>
                <c:pt idx="2209">
                  <c:v>-16.272423</c:v>
                </c:pt>
                <c:pt idx="2210">
                  <c:v>-16.283947999999999</c:v>
                </c:pt>
                <c:pt idx="2211">
                  <c:v>-16.295171</c:v>
                </c:pt>
                <c:pt idx="2212">
                  <c:v>-16.304061000000001</c:v>
                </c:pt>
                <c:pt idx="2213">
                  <c:v>-16.309529999999999</c:v>
                </c:pt>
                <c:pt idx="2214">
                  <c:v>-16.311578000000001</c:v>
                </c:pt>
                <c:pt idx="2215">
                  <c:v>-16.311195000000001</c:v>
                </c:pt>
                <c:pt idx="2216">
                  <c:v>-16.309854000000001</c:v>
                </c:pt>
                <c:pt idx="2217">
                  <c:v>-16.308941999999998</c:v>
                </c:pt>
                <c:pt idx="2218">
                  <c:v>-16.309193</c:v>
                </c:pt>
                <c:pt idx="2219">
                  <c:v>-16.310495</c:v>
                </c:pt>
                <c:pt idx="2220">
                  <c:v>-16.312159999999999</c:v>
                </c:pt>
                <c:pt idx="2221">
                  <c:v>-16.313027000000002</c:v>
                </c:pt>
                <c:pt idx="2222">
                  <c:v>-16.311937</c:v>
                </c:pt>
                <c:pt idx="2223">
                  <c:v>-16.308105999999999</c:v>
                </c:pt>
                <c:pt idx="2224">
                  <c:v>-16.301106000000001</c:v>
                </c:pt>
                <c:pt idx="2225">
                  <c:v>-16.291221</c:v>
                </c:pt>
                <c:pt idx="2226">
                  <c:v>-16.279358999999999</c:v>
                </c:pt>
                <c:pt idx="2227">
                  <c:v>-16.266492</c:v>
                </c:pt>
                <c:pt idx="2228">
                  <c:v>-16.253336999999998</c:v>
                </c:pt>
                <c:pt idx="2229">
                  <c:v>-16.240462999999998</c:v>
                </c:pt>
                <c:pt idx="2230">
                  <c:v>-16.228187999999999</c:v>
                </c:pt>
                <c:pt idx="2231">
                  <c:v>-16.216633000000002</c:v>
                </c:pt>
                <c:pt idx="2232">
                  <c:v>-16.206023999999999</c:v>
                </c:pt>
                <c:pt idx="2233">
                  <c:v>-16.196663999999998</c:v>
                </c:pt>
                <c:pt idx="2234">
                  <c:v>-16.18918</c:v>
                </c:pt>
                <c:pt idx="2235">
                  <c:v>-16.184605999999999</c:v>
                </c:pt>
                <c:pt idx="2236">
                  <c:v>-16.183918999999999</c:v>
                </c:pt>
                <c:pt idx="2237">
                  <c:v>-16.187735</c:v>
                </c:pt>
                <c:pt idx="2238">
                  <c:v>-16.196294000000002</c:v>
                </c:pt>
                <c:pt idx="2239">
                  <c:v>-16.209935999999999</c:v>
                </c:pt>
                <c:pt idx="2240">
                  <c:v>-16.228945</c:v>
                </c:pt>
                <c:pt idx="2241">
                  <c:v>-16.252884000000002</c:v>
                </c:pt>
                <c:pt idx="2242">
                  <c:v>-16.280474999999999</c:v>
                </c:pt>
                <c:pt idx="2243">
                  <c:v>-16.309974</c:v>
                </c:pt>
                <c:pt idx="2244">
                  <c:v>-16.339258999999998</c:v>
                </c:pt>
                <c:pt idx="2245">
                  <c:v>-16.366192999999999</c:v>
                </c:pt>
                <c:pt idx="2246">
                  <c:v>-16.388908000000001</c:v>
                </c:pt>
                <c:pt idx="2247">
                  <c:v>-16.405963</c:v>
                </c:pt>
                <c:pt idx="2248">
                  <c:v>-16.416656</c:v>
                </c:pt>
                <c:pt idx="2249">
                  <c:v>-16.420850999999999</c:v>
                </c:pt>
                <c:pt idx="2250">
                  <c:v>-16.418766999999999</c:v>
                </c:pt>
                <c:pt idx="2251">
                  <c:v>-16.410948999999999</c:v>
                </c:pt>
                <c:pt idx="2252">
                  <c:v>-16.398125</c:v>
                </c:pt>
                <c:pt idx="2253">
                  <c:v>-16.381257000000002</c:v>
                </c:pt>
                <c:pt idx="2254">
                  <c:v>-16.361467999999999</c:v>
                </c:pt>
                <c:pt idx="2255">
                  <c:v>-16.339994999999998</c:v>
                </c:pt>
                <c:pt idx="2256">
                  <c:v>-16.318172000000001</c:v>
                </c:pt>
                <c:pt idx="2257">
                  <c:v>-16.297557999999999</c:v>
                </c:pt>
                <c:pt idx="2258">
                  <c:v>-16.279913000000001</c:v>
                </c:pt>
                <c:pt idx="2259">
                  <c:v>-16.266607</c:v>
                </c:pt>
                <c:pt idx="2260">
                  <c:v>-16.258334000000001</c:v>
                </c:pt>
                <c:pt idx="2261">
                  <c:v>-16.255248999999999</c:v>
                </c:pt>
                <c:pt idx="2262">
                  <c:v>-16.257086000000001</c:v>
                </c:pt>
                <c:pt idx="2263">
                  <c:v>-16.262733999999998</c:v>
                </c:pt>
                <c:pt idx="2264">
                  <c:v>-16.270575000000001</c:v>
                </c:pt>
                <c:pt idx="2265">
                  <c:v>-16.278305</c:v>
                </c:pt>
                <c:pt idx="2266">
                  <c:v>-16.283671999999999</c:v>
                </c:pt>
                <c:pt idx="2267">
                  <c:v>-16.284683999999999</c:v>
                </c:pt>
                <c:pt idx="2268">
                  <c:v>-16.279685000000001</c:v>
                </c:pt>
                <c:pt idx="2269">
                  <c:v>-16.267838999999999</c:v>
                </c:pt>
                <c:pt idx="2270">
                  <c:v>-16.248873</c:v>
                </c:pt>
                <c:pt idx="2271">
                  <c:v>-16.223417000000001</c:v>
                </c:pt>
                <c:pt idx="2272">
                  <c:v>-16.193009</c:v>
                </c:pt>
                <c:pt idx="2273">
                  <c:v>-16.159205</c:v>
                </c:pt>
                <c:pt idx="2274">
                  <c:v>-16.123557999999999</c:v>
                </c:pt>
                <c:pt idx="2275">
                  <c:v>-16.087567</c:v>
                </c:pt>
                <c:pt idx="2276">
                  <c:v>-16.052810000000001</c:v>
                </c:pt>
                <c:pt idx="2277">
                  <c:v>-16.020852000000001</c:v>
                </c:pt>
                <c:pt idx="2278">
                  <c:v>-15.993335</c:v>
                </c:pt>
                <c:pt idx="2279">
                  <c:v>-15.971942</c:v>
                </c:pt>
                <c:pt idx="2280">
                  <c:v>-15.958367000000001</c:v>
                </c:pt>
                <c:pt idx="2281">
                  <c:v>-15.954001999999999</c:v>
                </c:pt>
                <c:pt idx="2282">
                  <c:v>-15.959412</c:v>
                </c:pt>
                <c:pt idx="2283">
                  <c:v>-15.974062</c:v>
                </c:pt>
                <c:pt idx="2284">
                  <c:v>-15.996276</c:v>
                </c:pt>
                <c:pt idx="2285">
                  <c:v>-16.023785</c:v>
                </c:pt>
                <c:pt idx="2286">
                  <c:v>-16.054304999999999</c:v>
                </c:pt>
                <c:pt idx="2287">
                  <c:v>-16.085604</c:v>
                </c:pt>
                <c:pt idx="2288">
                  <c:v>-16.1157</c:v>
                </c:pt>
                <c:pt idx="2289">
                  <c:v>-16.142686999999999</c:v>
                </c:pt>
                <c:pt idx="2290">
                  <c:v>-16.165347000000001</c:v>
                </c:pt>
                <c:pt idx="2291">
                  <c:v>-16.183076</c:v>
                </c:pt>
                <c:pt idx="2292">
                  <c:v>-16.195761000000001</c:v>
                </c:pt>
                <c:pt idx="2293">
                  <c:v>-16.203616</c:v>
                </c:pt>
                <c:pt idx="2294">
                  <c:v>-16.207463000000001</c:v>
                </c:pt>
                <c:pt idx="2295">
                  <c:v>-16.208615999999999</c:v>
                </c:pt>
                <c:pt idx="2296">
                  <c:v>-16.208603</c:v>
                </c:pt>
                <c:pt idx="2297">
                  <c:v>-16.208663999999999</c:v>
                </c:pt>
                <c:pt idx="2298">
                  <c:v>-16.209668000000001</c:v>
                </c:pt>
                <c:pt idx="2299">
                  <c:v>-16.212354000000001</c:v>
                </c:pt>
                <c:pt idx="2300">
                  <c:v>-16.21762</c:v>
                </c:pt>
                <c:pt idx="2301">
                  <c:v>-16.226441000000001</c:v>
                </c:pt>
                <c:pt idx="2302">
                  <c:v>-16.239884</c:v>
                </c:pt>
                <c:pt idx="2303">
                  <c:v>-16.258545999999999</c:v>
                </c:pt>
                <c:pt idx="2304">
                  <c:v>-16.282426000000001</c:v>
                </c:pt>
                <c:pt idx="2305">
                  <c:v>-16.310945</c:v>
                </c:pt>
                <c:pt idx="2306">
                  <c:v>-16.342725999999999</c:v>
                </c:pt>
                <c:pt idx="2307">
                  <c:v>-16.375716000000001</c:v>
                </c:pt>
                <c:pt idx="2308">
                  <c:v>-16.407658000000001</c:v>
                </c:pt>
                <c:pt idx="2309">
                  <c:v>-16.436567</c:v>
                </c:pt>
                <c:pt idx="2310">
                  <c:v>-16.460650000000001</c:v>
                </c:pt>
                <c:pt idx="2311">
                  <c:v>-16.478783</c:v>
                </c:pt>
                <c:pt idx="2312">
                  <c:v>-16.490369000000001</c:v>
                </c:pt>
                <c:pt idx="2313">
                  <c:v>-16.495629999999998</c:v>
                </c:pt>
                <c:pt idx="2314">
                  <c:v>-16.495643999999999</c:v>
                </c:pt>
                <c:pt idx="2315">
                  <c:v>-16.491584</c:v>
                </c:pt>
                <c:pt idx="2316">
                  <c:v>-16.484359000000001</c:v>
                </c:pt>
                <c:pt idx="2317">
                  <c:v>-16.474564999999998</c:v>
                </c:pt>
                <c:pt idx="2318">
                  <c:v>-16.462731000000002</c:v>
                </c:pt>
                <c:pt idx="2319">
                  <c:v>-16.449576</c:v>
                </c:pt>
                <c:pt idx="2320">
                  <c:v>-16.435941</c:v>
                </c:pt>
                <c:pt idx="2321">
                  <c:v>-16.422813999999999</c:v>
                </c:pt>
                <c:pt idx="2322">
                  <c:v>-16.411382</c:v>
                </c:pt>
                <c:pt idx="2323">
                  <c:v>-16.40296</c:v>
                </c:pt>
                <c:pt idx="2324">
                  <c:v>-16.398472000000002</c:v>
                </c:pt>
                <c:pt idx="2325">
                  <c:v>-16.398107</c:v>
                </c:pt>
                <c:pt idx="2326">
                  <c:v>-16.401254999999999</c:v>
                </c:pt>
                <c:pt idx="2327">
                  <c:v>-16.406628000000001</c:v>
                </c:pt>
                <c:pt idx="2328">
                  <c:v>-16.412766999999999</c:v>
                </c:pt>
                <c:pt idx="2329">
                  <c:v>-16.418306000000001</c:v>
                </c:pt>
                <c:pt idx="2330">
                  <c:v>-16.421952999999998</c:v>
                </c:pt>
                <c:pt idx="2331">
                  <c:v>-16.422756</c:v>
                </c:pt>
                <c:pt idx="2332">
                  <c:v>-16.420276000000001</c:v>
                </c:pt>
                <c:pt idx="2333">
                  <c:v>-16.41469</c:v>
                </c:pt>
                <c:pt idx="2334">
                  <c:v>-16.406403000000001</c:v>
                </c:pt>
                <c:pt idx="2335">
                  <c:v>-16.395707999999999</c:v>
                </c:pt>
                <c:pt idx="2336">
                  <c:v>-16.383061999999999</c:v>
                </c:pt>
                <c:pt idx="2337">
                  <c:v>-16.369122000000001</c:v>
                </c:pt>
                <c:pt idx="2338">
                  <c:v>-16.354482999999998</c:v>
                </c:pt>
                <c:pt idx="2339">
                  <c:v>-16.339454</c:v>
                </c:pt>
                <c:pt idx="2340">
                  <c:v>-16.324024000000001</c:v>
                </c:pt>
                <c:pt idx="2341">
                  <c:v>-16.30799</c:v>
                </c:pt>
                <c:pt idx="2342">
                  <c:v>-16.291653</c:v>
                </c:pt>
                <c:pt idx="2343">
                  <c:v>-16.275499</c:v>
                </c:pt>
                <c:pt idx="2344">
                  <c:v>-16.25986</c:v>
                </c:pt>
                <c:pt idx="2345">
                  <c:v>-16.244890000000002</c:v>
                </c:pt>
                <c:pt idx="2346">
                  <c:v>-16.230685000000001</c:v>
                </c:pt>
                <c:pt idx="2347">
                  <c:v>-16.216788000000001</c:v>
                </c:pt>
                <c:pt idx="2348">
                  <c:v>-16.202366999999999</c:v>
                </c:pt>
                <c:pt idx="2349">
                  <c:v>-16.186332</c:v>
                </c:pt>
                <c:pt idx="2350">
                  <c:v>-16.167666000000001</c:v>
                </c:pt>
                <c:pt idx="2351">
                  <c:v>-16.145906</c:v>
                </c:pt>
                <c:pt idx="2352">
                  <c:v>-16.121524000000001</c:v>
                </c:pt>
                <c:pt idx="2353">
                  <c:v>-16.095599</c:v>
                </c:pt>
                <c:pt idx="2354">
                  <c:v>-16.069251000000001</c:v>
                </c:pt>
                <c:pt idx="2355">
                  <c:v>-16.043693000000001</c:v>
                </c:pt>
                <c:pt idx="2356">
                  <c:v>-16.019946999999998</c:v>
                </c:pt>
                <c:pt idx="2357">
                  <c:v>-15.998730999999999</c:v>
                </c:pt>
                <c:pt idx="2358">
                  <c:v>-15.980729999999999</c:v>
                </c:pt>
                <c:pt idx="2359">
                  <c:v>-15.966471</c:v>
                </c:pt>
                <c:pt idx="2360">
                  <c:v>-15.956397000000001</c:v>
                </c:pt>
                <c:pt idx="2361">
                  <c:v>-15.951230000000001</c:v>
                </c:pt>
                <c:pt idx="2362">
                  <c:v>-15.951599</c:v>
                </c:pt>
                <c:pt idx="2363">
                  <c:v>-15.957412</c:v>
                </c:pt>
                <c:pt idx="2364">
                  <c:v>-15.968284000000001</c:v>
                </c:pt>
                <c:pt idx="2365">
                  <c:v>-15.983561</c:v>
                </c:pt>
                <c:pt idx="2366">
                  <c:v>-16.00226</c:v>
                </c:pt>
                <c:pt idx="2367">
                  <c:v>-16.023374</c:v>
                </c:pt>
                <c:pt idx="2368">
                  <c:v>-16.045902000000002</c:v>
                </c:pt>
                <c:pt idx="2369">
                  <c:v>-16.068646000000001</c:v>
                </c:pt>
                <c:pt idx="2370">
                  <c:v>-16.090769999999999</c:v>
                </c:pt>
                <c:pt idx="2371">
                  <c:v>-16.111908</c:v>
                </c:pt>
                <c:pt idx="2372">
                  <c:v>-16.131886000000002</c:v>
                </c:pt>
                <c:pt idx="2373">
                  <c:v>-16.150704999999999</c:v>
                </c:pt>
                <c:pt idx="2374">
                  <c:v>-16.168716</c:v>
                </c:pt>
                <c:pt idx="2375">
                  <c:v>-16.186515</c:v>
                </c:pt>
                <c:pt idx="2376">
                  <c:v>-16.204903999999999</c:v>
                </c:pt>
                <c:pt idx="2377">
                  <c:v>-16.224388999999999</c:v>
                </c:pt>
                <c:pt idx="2378">
                  <c:v>-16.244917999999998</c:v>
                </c:pt>
                <c:pt idx="2379">
                  <c:v>-16.266181</c:v>
                </c:pt>
                <c:pt idx="2380">
                  <c:v>-16.287941</c:v>
                </c:pt>
                <c:pt idx="2381">
                  <c:v>-16.310093999999999</c:v>
                </c:pt>
                <c:pt idx="2382">
                  <c:v>-16.332598000000001</c:v>
                </c:pt>
                <c:pt idx="2383">
                  <c:v>-16.354990000000001</c:v>
                </c:pt>
                <c:pt idx="2384">
                  <c:v>-16.376415999999999</c:v>
                </c:pt>
                <c:pt idx="2385">
                  <c:v>-16.395890000000001</c:v>
                </c:pt>
                <c:pt idx="2386">
                  <c:v>-16.412466999999999</c:v>
                </c:pt>
                <c:pt idx="2387">
                  <c:v>-16.425122999999999</c:v>
                </c:pt>
                <c:pt idx="2388">
                  <c:v>-16.432700000000001</c:v>
                </c:pt>
                <c:pt idx="2389">
                  <c:v>-16.434089</c:v>
                </c:pt>
                <c:pt idx="2390">
                  <c:v>-16.428744999999999</c:v>
                </c:pt>
                <c:pt idx="2391">
                  <c:v>-16.417003999999999</c:v>
                </c:pt>
                <c:pt idx="2392">
                  <c:v>-16.399798000000001</c:v>
                </c:pt>
                <c:pt idx="2393">
                  <c:v>-16.378316000000002</c:v>
                </c:pt>
                <c:pt idx="2394">
                  <c:v>-16.353914</c:v>
                </c:pt>
                <c:pt idx="2395">
                  <c:v>-16.328073</c:v>
                </c:pt>
                <c:pt idx="2396">
                  <c:v>-16.302423000000001</c:v>
                </c:pt>
                <c:pt idx="2397">
                  <c:v>-16.278628000000001</c:v>
                </c:pt>
                <c:pt idx="2398">
                  <c:v>-16.258016999999999</c:v>
                </c:pt>
                <c:pt idx="2399">
                  <c:v>-16.241517999999999</c:v>
                </c:pt>
                <c:pt idx="2400">
                  <c:v>-16.229669999999999</c:v>
                </c:pt>
                <c:pt idx="2401">
                  <c:v>-16.222536999999999</c:v>
                </c:pt>
                <c:pt idx="2402">
                  <c:v>-16.219933000000001</c:v>
                </c:pt>
                <c:pt idx="2403">
                  <c:v>-16.221283</c:v>
                </c:pt>
                <c:pt idx="2404">
                  <c:v>-16.225581999999999</c:v>
                </c:pt>
                <c:pt idx="2405">
                  <c:v>-16.231427</c:v>
                </c:pt>
                <c:pt idx="2406">
                  <c:v>-16.237165999999998</c:v>
                </c:pt>
                <c:pt idx="2407">
                  <c:v>-16.240745</c:v>
                </c:pt>
                <c:pt idx="2408">
                  <c:v>-16.240245000000002</c:v>
                </c:pt>
                <c:pt idx="2409">
                  <c:v>-16.234158000000001</c:v>
                </c:pt>
                <c:pt idx="2410">
                  <c:v>-16.221478999999999</c:v>
                </c:pt>
                <c:pt idx="2411">
                  <c:v>-16.201789999999999</c:v>
                </c:pt>
                <c:pt idx="2412">
                  <c:v>-16.175726999999998</c:v>
                </c:pt>
                <c:pt idx="2413">
                  <c:v>-16.144922000000001</c:v>
                </c:pt>
                <c:pt idx="2414">
                  <c:v>-16.111445</c:v>
                </c:pt>
                <c:pt idx="2415">
                  <c:v>-16.077484999999999</c:v>
                </c:pt>
                <c:pt idx="2416">
                  <c:v>-16.045020000000001</c:v>
                </c:pt>
                <c:pt idx="2417">
                  <c:v>-16.015986000000002</c:v>
                </c:pt>
                <c:pt idx="2418">
                  <c:v>-15.992346</c:v>
                </c:pt>
                <c:pt idx="2419">
                  <c:v>-15.976094</c:v>
                </c:pt>
                <c:pt idx="2420">
                  <c:v>-15.969276000000001</c:v>
                </c:pt>
                <c:pt idx="2421">
                  <c:v>-15.97331</c:v>
                </c:pt>
                <c:pt idx="2422">
                  <c:v>-15.989013</c:v>
                </c:pt>
                <c:pt idx="2423">
                  <c:v>-16.016484999999999</c:v>
                </c:pt>
                <c:pt idx="2424">
                  <c:v>-16.054596</c:v>
                </c:pt>
                <c:pt idx="2425">
                  <c:v>-16.101209000000001</c:v>
                </c:pt>
                <c:pt idx="2426">
                  <c:v>-16.153348999999999</c:v>
                </c:pt>
                <c:pt idx="2427">
                  <c:v>-16.207644999999999</c:v>
                </c:pt>
                <c:pt idx="2428">
                  <c:v>-16.260907</c:v>
                </c:pt>
                <c:pt idx="2429">
                  <c:v>-16.310269999999999</c:v>
                </c:pt>
                <c:pt idx="2430">
                  <c:v>-16.353317000000001</c:v>
                </c:pt>
                <c:pt idx="2431">
                  <c:v>-16.388290999999999</c:v>
                </c:pt>
                <c:pt idx="2432">
                  <c:v>-16.414366999999999</c:v>
                </c:pt>
                <c:pt idx="2433">
                  <c:v>-16.431535</c:v>
                </c:pt>
                <c:pt idx="2434">
                  <c:v>-16.440476</c:v>
                </c:pt>
                <c:pt idx="2435">
                  <c:v>-16.442394</c:v>
                </c:pt>
                <c:pt idx="2436">
                  <c:v>-16.438755</c:v>
                </c:pt>
                <c:pt idx="2437">
                  <c:v>-16.431356999999998</c:v>
                </c:pt>
                <c:pt idx="2438">
                  <c:v>-16.422284999999999</c:v>
                </c:pt>
                <c:pt idx="2439">
                  <c:v>-16.413784</c:v>
                </c:pt>
                <c:pt idx="2440">
                  <c:v>-16.408021999999999</c:v>
                </c:pt>
                <c:pt idx="2441">
                  <c:v>-16.406804999999999</c:v>
                </c:pt>
                <c:pt idx="2442">
                  <c:v>-16.411567000000002</c:v>
                </c:pt>
                <c:pt idx="2443">
                  <c:v>-16.422841999999999</c:v>
                </c:pt>
                <c:pt idx="2444">
                  <c:v>-16.440152999999999</c:v>
                </c:pt>
                <c:pt idx="2445">
                  <c:v>-16.462119999999999</c:v>
                </c:pt>
                <c:pt idx="2446">
                  <c:v>-16.48678</c:v>
                </c:pt>
                <c:pt idx="2447">
                  <c:v>-16.511776000000001</c:v>
                </c:pt>
                <c:pt idx="2448">
                  <c:v>-16.534765</c:v>
                </c:pt>
                <c:pt idx="2449">
                  <c:v>-16.553526999999999</c:v>
                </c:pt>
                <c:pt idx="2450">
                  <c:v>-16.566137999999999</c:v>
                </c:pt>
                <c:pt idx="2451">
                  <c:v>-16.571106</c:v>
                </c:pt>
                <c:pt idx="2452">
                  <c:v>-16.567308000000001</c:v>
                </c:pt>
                <c:pt idx="2453">
                  <c:v>-16.554099999999998</c:v>
                </c:pt>
                <c:pt idx="2454">
                  <c:v>-16.531666999999999</c:v>
                </c:pt>
                <c:pt idx="2455">
                  <c:v>-16.501214000000001</c:v>
                </c:pt>
                <c:pt idx="2456">
                  <c:v>-16.464655</c:v>
                </c:pt>
                <c:pt idx="2457">
                  <c:v>-16.424306999999999</c:v>
                </c:pt>
                <c:pt idx="2458">
                  <c:v>-16.382680000000001</c:v>
                </c:pt>
                <c:pt idx="2459">
                  <c:v>-16.342372000000001</c:v>
                </c:pt>
                <c:pt idx="2460">
                  <c:v>-16.305782000000001</c:v>
                </c:pt>
                <c:pt idx="2461">
                  <c:v>-16.274937999999999</c:v>
                </c:pt>
                <c:pt idx="2462">
                  <c:v>-16.251066999999999</c:v>
                </c:pt>
                <c:pt idx="2463">
                  <c:v>-16.234907</c:v>
                </c:pt>
                <c:pt idx="2464">
                  <c:v>-16.226393999999999</c:v>
                </c:pt>
                <c:pt idx="2465">
                  <c:v>-16.224882999999998</c:v>
                </c:pt>
                <c:pt idx="2466">
                  <c:v>-16.229316000000001</c:v>
                </c:pt>
                <c:pt idx="2467">
                  <c:v>-16.238430999999999</c:v>
                </c:pt>
                <c:pt idx="2468">
                  <c:v>-16.250717999999999</c:v>
                </c:pt>
                <c:pt idx="2469">
                  <c:v>-16.264489999999999</c:v>
                </c:pt>
                <c:pt idx="2470">
                  <c:v>-16.277836000000001</c:v>
                </c:pt>
                <c:pt idx="2471">
                  <c:v>-16.288454999999999</c:v>
                </c:pt>
                <c:pt idx="2472">
                  <c:v>-16.294304</c:v>
                </c:pt>
                <c:pt idx="2473">
                  <c:v>-16.293810000000001</c:v>
                </c:pt>
                <c:pt idx="2474">
                  <c:v>-16.286117999999998</c:v>
                </c:pt>
                <c:pt idx="2475">
                  <c:v>-16.271401999999998</c:v>
                </c:pt>
                <c:pt idx="2476">
                  <c:v>-16.250672999999999</c:v>
                </c:pt>
                <c:pt idx="2477">
                  <c:v>-16.225479</c:v>
                </c:pt>
                <c:pt idx="2478">
                  <c:v>-16.197571</c:v>
                </c:pt>
                <c:pt idx="2479">
                  <c:v>-16.168612</c:v>
                </c:pt>
                <c:pt idx="2480">
                  <c:v>-16.139968</c:v>
                </c:pt>
                <c:pt idx="2481">
                  <c:v>-16.112621000000001</c:v>
                </c:pt>
                <c:pt idx="2482">
                  <c:v>-16.087543</c:v>
                </c:pt>
                <c:pt idx="2483">
                  <c:v>-16.065673</c:v>
                </c:pt>
                <c:pt idx="2484">
                  <c:v>-16.047868999999999</c:v>
                </c:pt>
                <c:pt idx="2485">
                  <c:v>-16.034482000000001</c:v>
                </c:pt>
                <c:pt idx="2486">
                  <c:v>-16.025382</c:v>
                </c:pt>
                <c:pt idx="2487">
                  <c:v>-16.020007</c:v>
                </c:pt>
                <c:pt idx="2488">
                  <c:v>-16.017492000000001</c:v>
                </c:pt>
                <c:pt idx="2489">
                  <c:v>-16.016867999999999</c:v>
                </c:pt>
                <c:pt idx="2490">
                  <c:v>-16.016905999999999</c:v>
                </c:pt>
                <c:pt idx="2491">
                  <c:v>-16.016445000000001</c:v>
                </c:pt>
                <c:pt idx="2492">
                  <c:v>-16.014769000000001</c:v>
                </c:pt>
                <c:pt idx="2493">
                  <c:v>-16.011461000000001</c:v>
                </c:pt>
                <c:pt idx="2494">
                  <c:v>-16.006215000000001</c:v>
                </c:pt>
                <c:pt idx="2495">
                  <c:v>-15.998986</c:v>
                </c:pt>
                <c:pt idx="2496">
                  <c:v>-15.990024</c:v>
                </c:pt>
                <c:pt idx="2497">
                  <c:v>-15.980252</c:v>
                </c:pt>
                <c:pt idx="2498">
                  <c:v>-15.971135</c:v>
                </c:pt>
                <c:pt idx="2499">
                  <c:v>-15.964073000000001</c:v>
                </c:pt>
                <c:pt idx="2500">
                  <c:v>-15.960312</c:v>
                </c:pt>
                <c:pt idx="2501">
                  <c:v>-15.960884999999999</c:v>
                </c:pt>
                <c:pt idx="2502">
                  <c:v>-15.966521999999999</c:v>
                </c:pt>
                <c:pt idx="2503">
                  <c:v>-15.977518999999999</c:v>
                </c:pt>
                <c:pt idx="2504">
                  <c:v>-15.993577</c:v>
                </c:pt>
                <c:pt idx="2505">
                  <c:v>-16.014052</c:v>
                </c:pt>
                <c:pt idx="2506">
                  <c:v>-16.038180000000001</c:v>
                </c:pt>
                <c:pt idx="2507">
                  <c:v>-16.065242999999999</c:v>
                </c:pt>
                <c:pt idx="2508">
                  <c:v>-16.094411999999998</c:v>
                </c:pt>
                <c:pt idx="2509">
                  <c:v>-16.124804000000001</c:v>
                </c:pt>
                <c:pt idx="2510">
                  <c:v>-16.155398999999999</c:v>
                </c:pt>
                <c:pt idx="2511">
                  <c:v>-16.185185000000001</c:v>
                </c:pt>
                <c:pt idx="2512">
                  <c:v>-16.213395999999999</c:v>
                </c:pt>
                <c:pt idx="2513">
                  <c:v>-16.239331</c:v>
                </c:pt>
                <c:pt idx="2514">
                  <c:v>-16.262536000000001</c:v>
                </c:pt>
                <c:pt idx="2515">
                  <c:v>-16.282945999999999</c:v>
                </c:pt>
                <c:pt idx="2516">
                  <c:v>-16.301276999999999</c:v>
                </c:pt>
                <c:pt idx="2517">
                  <c:v>-16.318733999999999</c:v>
                </c:pt>
                <c:pt idx="2518">
                  <c:v>-16.336500000000001</c:v>
                </c:pt>
                <c:pt idx="2519">
                  <c:v>-16.355906999999998</c:v>
                </c:pt>
                <c:pt idx="2520">
                  <c:v>-16.378080000000001</c:v>
                </c:pt>
                <c:pt idx="2521">
                  <c:v>-16.403853999999999</c:v>
                </c:pt>
                <c:pt idx="2522">
                  <c:v>-16.433212000000001</c:v>
                </c:pt>
                <c:pt idx="2523">
                  <c:v>-16.465565999999999</c:v>
                </c:pt>
                <c:pt idx="2524">
                  <c:v>-16.500087000000001</c:v>
                </c:pt>
                <c:pt idx="2525">
                  <c:v>-16.535779000000002</c:v>
                </c:pt>
                <c:pt idx="2526">
                  <c:v>-16.571866</c:v>
                </c:pt>
                <c:pt idx="2527">
                  <c:v>-16.607600000000001</c:v>
                </c:pt>
                <c:pt idx="2528">
                  <c:v>-16.641877999999998</c:v>
                </c:pt>
                <c:pt idx="2529">
                  <c:v>-16.673435999999999</c:v>
                </c:pt>
                <c:pt idx="2530">
                  <c:v>-16.700901999999999</c:v>
                </c:pt>
                <c:pt idx="2531">
                  <c:v>-16.722598000000001</c:v>
                </c:pt>
                <c:pt idx="2532">
                  <c:v>-16.737055000000002</c:v>
                </c:pt>
                <c:pt idx="2533">
                  <c:v>-16.743314000000002</c:v>
                </c:pt>
                <c:pt idx="2534">
                  <c:v>-16.741050000000001</c:v>
                </c:pt>
                <c:pt idx="2535">
                  <c:v>-16.730937000000001</c:v>
                </c:pt>
                <c:pt idx="2536">
                  <c:v>-16.71406</c:v>
                </c:pt>
                <c:pt idx="2537">
                  <c:v>-16.691724000000001</c:v>
                </c:pt>
                <c:pt idx="2538">
                  <c:v>-16.665018</c:v>
                </c:pt>
                <c:pt idx="2539">
                  <c:v>-16.634943</c:v>
                </c:pt>
                <c:pt idx="2540">
                  <c:v>-16.602291000000001</c:v>
                </c:pt>
                <c:pt idx="2541">
                  <c:v>-16.567768000000001</c:v>
                </c:pt>
                <c:pt idx="2542">
                  <c:v>-16.532319000000001</c:v>
                </c:pt>
                <c:pt idx="2543">
                  <c:v>-16.496724</c:v>
                </c:pt>
                <c:pt idx="2544">
                  <c:v>-16.461628000000001</c:v>
                </c:pt>
                <c:pt idx="2545">
                  <c:v>-16.427579000000001</c:v>
                </c:pt>
                <c:pt idx="2546">
                  <c:v>-16.395040999999999</c:v>
                </c:pt>
                <c:pt idx="2547">
                  <c:v>-16.364484999999998</c:v>
                </c:pt>
                <c:pt idx="2548">
                  <c:v>-16.336058999999999</c:v>
                </c:pt>
                <c:pt idx="2549">
                  <c:v>-16.309611</c:v>
                </c:pt>
                <c:pt idx="2550">
                  <c:v>-16.284917</c:v>
                </c:pt>
                <c:pt idx="2551">
                  <c:v>-16.261536</c:v>
                </c:pt>
                <c:pt idx="2552">
                  <c:v>-16.238814000000001</c:v>
                </c:pt>
                <c:pt idx="2553">
                  <c:v>-16.216066000000001</c:v>
                </c:pt>
                <c:pt idx="2554">
                  <c:v>-16.192620999999999</c:v>
                </c:pt>
                <c:pt idx="2555">
                  <c:v>-16.168310999999999</c:v>
                </c:pt>
                <c:pt idx="2556">
                  <c:v>-16.143619999999999</c:v>
                </c:pt>
                <c:pt idx="2557">
                  <c:v>-16.119160000000001</c:v>
                </c:pt>
                <c:pt idx="2558">
                  <c:v>-16.095503999999998</c:v>
                </c:pt>
                <c:pt idx="2559">
                  <c:v>-16.072942999999999</c:v>
                </c:pt>
                <c:pt idx="2560">
                  <c:v>-16.05142</c:v>
                </c:pt>
                <c:pt idx="2561">
                  <c:v>-16.030518000000001</c:v>
                </c:pt>
                <c:pt idx="2562">
                  <c:v>-16.009765999999999</c:v>
                </c:pt>
                <c:pt idx="2563">
                  <c:v>-15.988898000000001</c:v>
                </c:pt>
                <c:pt idx="2564">
                  <c:v>-15.968342</c:v>
                </c:pt>
                <c:pt idx="2565">
                  <c:v>-15.948693</c:v>
                </c:pt>
                <c:pt idx="2566">
                  <c:v>-15.930916</c:v>
                </c:pt>
                <c:pt idx="2567">
                  <c:v>-15.916192000000001</c:v>
                </c:pt>
                <c:pt idx="2568">
                  <c:v>-15.905445</c:v>
                </c:pt>
                <c:pt idx="2569">
                  <c:v>-15.899182</c:v>
                </c:pt>
                <c:pt idx="2570">
                  <c:v>-15.897482</c:v>
                </c:pt>
                <c:pt idx="2571">
                  <c:v>-15.899989</c:v>
                </c:pt>
                <c:pt idx="2572">
                  <c:v>-15.906271</c:v>
                </c:pt>
                <c:pt idx="2573">
                  <c:v>-15.916112999999999</c:v>
                </c:pt>
                <c:pt idx="2574">
                  <c:v>-15.929611</c:v>
                </c:pt>
                <c:pt idx="2575">
                  <c:v>-15.946692000000001</c:v>
                </c:pt>
                <c:pt idx="2576">
                  <c:v>-15.967287000000001</c:v>
                </c:pt>
                <c:pt idx="2577">
                  <c:v>-15.991389</c:v>
                </c:pt>
                <c:pt idx="2578">
                  <c:v>-16.018991</c:v>
                </c:pt>
                <c:pt idx="2579">
                  <c:v>-16.049704999999999</c:v>
                </c:pt>
                <c:pt idx="2580">
                  <c:v>-16.082528</c:v>
                </c:pt>
                <c:pt idx="2581">
                  <c:v>-16.116213999999999</c:v>
                </c:pt>
                <c:pt idx="2582">
                  <c:v>-16.149688000000001</c:v>
                </c:pt>
                <c:pt idx="2583">
                  <c:v>-16.181965999999999</c:v>
                </c:pt>
                <c:pt idx="2584">
                  <c:v>-16.212084000000001</c:v>
                </c:pt>
                <c:pt idx="2585">
                  <c:v>-16.239564000000001</c:v>
                </c:pt>
                <c:pt idx="2586">
                  <c:v>-16.264541000000001</c:v>
                </c:pt>
                <c:pt idx="2587">
                  <c:v>-16.287488</c:v>
                </c:pt>
                <c:pt idx="2588">
                  <c:v>-16.308980999999999</c:v>
                </c:pt>
                <c:pt idx="2589">
                  <c:v>-16.329515000000001</c:v>
                </c:pt>
                <c:pt idx="2590">
                  <c:v>-16.349373</c:v>
                </c:pt>
                <c:pt idx="2591">
                  <c:v>-16.368538000000001</c:v>
                </c:pt>
                <c:pt idx="2592">
                  <c:v>-16.386894999999999</c:v>
                </c:pt>
                <c:pt idx="2593">
                  <c:v>-16.404225</c:v>
                </c:pt>
                <c:pt idx="2594">
                  <c:v>-16.420428999999999</c:v>
                </c:pt>
                <c:pt idx="2595">
                  <c:v>-16.435603</c:v>
                </c:pt>
                <c:pt idx="2596">
                  <c:v>-16.450002999999999</c:v>
                </c:pt>
                <c:pt idx="2597">
                  <c:v>-16.464071000000001</c:v>
                </c:pt>
                <c:pt idx="2598">
                  <c:v>-16.478235000000002</c:v>
                </c:pt>
                <c:pt idx="2599">
                  <c:v>-16.492573</c:v>
                </c:pt>
                <c:pt idx="2600">
                  <c:v>-16.506667</c:v>
                </c:pt>
                <c:pt idx="2601">
                  <c:v>-16.519552000000001</c:v>
                </c:pt>
                <c:pt idx="2602">
                  <c:v>-16.530073000000002</c:v>
                </c:pt>
                <c:pt idx="2603">
                  <c:v>-16.537139</c:v>
                </c:pt>
                <c:pt idx="2604">
                  <c:v>-16.539788000000001</c:v>
                </c:pt>
                <c:pt idx="2605">
                  <c:v>-16.537496000000001</c:v>
                </c:pt>
                <c:pt idx="2606">
                  <c:v>-16.530244</c:v>
                </c:pt>
                <c:pt idx="2607">
                  <c:v>-16.518432000000001</c:v>
                </c:pt>
                <c:pt idx="2608">
                  <c:v>-16.502715999999999</c:v>
                </c:pt>
                <c:pt idx="2609">
                  <c:v>-16.483571000000001</c:v>
                </c:pt>
                <c:pt idx="2610">
                  <c:v>-16.461570999999999</c:v>
                </c:pt>
                <c:pt idx="2611">
                  <c:v>-16.437094999999999</c:v>
                </c:pt>
                <c:pt idx="2612">
                  <c:v>-16.410228</c:v>
                </c:pt>
                <c:pt idx="2613">
                  <c:v>-16.381164999999999</c:v>
                </c:pt>
                <c:pt idx="2614">
                  <c:v>-16.350093000000001</c:v>
                </c:pt>
                <c:pt idx="2615">
                  <c:v>-16.317457000000001</c:v>
                </c:pt>
                <c:pt idx="2616">
                  <c:v>-16.284208</c:v>
                </c:pt>
                <c:pt idx="2617">
                  <c:v>-16.251579</c:v>
                </c:pt>
                <c:pt idx="2618">
                  <c:v>-16.220849000000001</c:v>
                </c:pt>
                <c:pt idx="2619">
                  <c:v>-16.193095</c:v>
                </c:pt>
                <c:pt idx="2620">
                  <c:v>-16.168937</c:v>
                </c:pt>
                <c:pt idx="2621">
                  <c:v>-16.148700999999999</c:v>
                </c:pt>
                <c:pt idx="2622">
                  <c:v>-16.132216</c:v>
                </c:pt>
                <c:pt idx="2623">
                  <c:v>-16.119081000000001</c:v>
                </c:pt>
                <c:pt idx="2624">
                  <c:v>-16.108964</c:v>
                </c:pt>
                <c:pt idx="2625">
                  <c:v>-16.101759999999999</c:v>
                </c:pt>
                <c:pt idx="2626">
                  <c:v>-16.097611000000001</c:v>
                </c:pt>
                <c:pt idx="2627">
                  <c:v>-16.096665999999999</c:v>
                </c:pt>
                <c:pt idx="2628">
                  <c:v>-16.098665</c:v>
                </c:pt>
                <c:pt idx="2629">
                  <c:v>-16.103300999999998</c:v>
                </c:pt>
                <c:pt idx="2630">
                  <c:v>-16.110133999999999</c:v>
                </c:pt>
                <c:pt idx="2631">
                  <c:v>-16.118580000000001</c:v>
                </c:pt>
                <c:pt idx="2632">
                  <c:v>-16.128050999999999</c:v>
                </c:pt>
                <c:pt idx="2633">
                  <c:v>-16.137777</c:v>
                </c:pt>
                <c:pt idx="2634">
                  <c:v>-16.147152999999999</c:v>
                </c:pt>
                <c:pt idx="2635">
                  <c:v>-16.155638</c:v>
                </c:pt>
                <c:pt idx="2636">
                  <c:v>-16.162631000000001</c:v>
                </c:pt>
                <c:pt idx="2637">
                  <c:v>-16.167822999999999</c:v>
                </c:pt>
                <c:pt idx="2638">
                  <c:v>-16.171168999999999</c:v>
                </c:pt>
                <c:pt idx="2639">
                  <c:v>-16.172764000000001</c:v>
                </c:pt>
                <c:pt idx="2640">
                  <c:v>-16.172687</c:v>
                </c:pt>
                <c:pt idx="2641">
                  <c:v>-16.171251999999999</c:v>
                </c:pt>
                <c:pt idx="2642">
                  <c:v>-16.168963000000002</c:v>
                </c:pt>
                <c:pt idx="2643">
                  <c:v>-16.166329000000001</c:v>
                </c:pt>
                <c:pt idx="2644">
                  <c:v>-16.163874</c:v>
                </c:pt>
                <c:pt idx="2645">
                  <c:v>-16.161750000000001</c:v>
                </c:pt>
                <c:pt idx="2646">
                  <c:v>-16.160128</c:v>
                </c:pt>
                <c:pt idx="2647">
                  <c:v>-16.159386000000001</c:v>
                </c:pt>
                <c:pt idx="2648">
                  <c:v>-16.159524999999999</c:v>
                </c:pt>
                <c:pt idx="2649">
                  <c:v>-16.160221</c:v>
                </c:pt>
                <c:pt idx="2650">
                  <c:v>-16.161244</c:v>
                </c:pt>
                <c:pt idx="2651">
                  <c:v>-16.162873000000001</c:v>
                </c:pt>
                <c:pt idx="2652">
                  <c:v>-16.165607000000001</c:v>
                </c:pt>
                <c:pt idx="2653">
                  <c:v>-16.169785000000001</c:v>
                </c:pt>
                <c:pt idx="2654">
                  <c:v>-16.175528</c:v>
                </c:pt>
                <c:pt idx="2655">
                  <c:v>-16.182493999999998</c:v>
                </c:pt>
                <c:pt idx="2656">
                  <c:v>-16.190055000000001</c:v>
                </c:pt>
                <c:pt idx="2657">
                  <c:v>-16.197400999999999</c:v>
                </c:pt>
                <c:pt idx="2658">
                  <c:v>-16.203824999999998</c:v>
                </c:pt>
                <c:pt idx="2659">
                  <c:v>-16.208856999999998</c:v>
                </c:pt>
                <c:pt idx="2660">
                  <c:v>-16.212609</c:v>
                </c:pt>
                <c:pt idx="2661">
                  <c:v>-16.215883000000002</c:v>
                </c:pt>
                <c:pt idx="2662">
                  <c:v>-16.219671999999999</c:v>
                </c:pt>
                <c:pt idx="2663">
                  <c:v>-16.224799000000001</c:v>
                </c:pt>
                <c:pt idx="2664">
                  <c:v>-16.231819999999999</c:v>
                </c:pt>
                <c:pt idx="2665">
                  <c:v>-16.240691000000002</c:v>
                </c:pt>
                <c:pt idx="2666">
                  <c:v>-16.250990000000002</c:v>
                </c:pt>
                <c:pt idx="2667">
                  <c:v>-16.262172</c:v>
                </c:pt>
                <c:pt idx="2668">
                  <c:v>-16.273686000000001</c:v>
                </c:pt>
                <c:pt idx="2669">
                  <c:v>-16.285038</c:v>
                </c:pt>
                <c:pt idx="2670">
                  <c:v>-16.296230000000001</c:v>
                </c:pt>
                <c:pt idx="2671">
                  <c:v>-16.307697000000001</c:v>
                </c:pt>
                <c:pt idx="2672">
                  <c:v>-16.319814000000001</c:v>
                </c:pt>
                <c:pt idx="2673">
                  <c:v>-16.332896000000002</c:v>
                </c:pt>
                <c:pt idx="2674">
                  <c:v>-16.346883999999999</c:v>
                </c:pt>
                <c:pt idx="2675">
                  <c:v>-16.361581000000001</c:v>
                </c:pt>
                <c:pt idx="2676">
                  <c:v>-16.376587000000001</c:v>
                </c:pt>
                <c:pt idx="2677">
                  <c:v>-16.391247</c:v>
                </c:pt>
                <c:pt idx="2678">
                  <c:v>-16.405024000000001</c:v>
                </c:pt>
                <c:pt idx="2679">
                  <c:v>-16.417669</c:v>
                </c:pt>
                <c:pt idx="2680">
                  <c:v>-16.429048999999999</c:v>
                </c:pt>
                <c:pt idx="2681">
                  <c:v>-16.439060999999999</c:v>
                </c:pt>
                <c:pt idx="2682">
                  <c:v>-16.447744</c:v>
                </c:pt>
                <c:pt idx="2683">
                  <c:v>-16.455297999999999</c:v>
                </c:pt>
                <c:pt idx="2684">
                  <c:v>-16.461762</c:v>
                </c:pt>
                <c:pt idx="2685">
                  <c:v>-16.466816999999999</c:v>
                </c:pt>
                <c:pt idx="2686">
                  <c:v>-16.469878000000001</c:v>
                </c:pt>
                <c:pt idx="2687">
                  <c:v>-16.470397999999999</c:v>
                </c:pt>
                <c:pt idx="2688">
                  <c:v>-16.467603</c:v>
                </c:pt>
                <c:pt idx="2689">
                  <c:v>-16.460809000000001</c:v>
                </c:pt>
                <c:pt idx="2690">
                  <c:v>-16.449369999999998</c:v>
                </c:pt>
                <c:pt idx="2691">
                  <c:v>-16.432943999999999</c:v>
                </c:pt>
                <c:pt idx="2692">
                  <c:v>-16.411636000000001</c:v>
                </c:pt>
                <c:pt idx="2693">
                  <c:v>-16.385921</c:v>
                </c:pt>
                <c:pt idx="2694">
                  <c:v>-16.356486</c:v>
                </c:pt>
                <c:pt idx="2695">
                  <c:v>-16.324145000000001</c:v>
                </c:pt>
                <c:pt idx="2696">
                  <c:v>-16.289850000000001</c:v>
                </c:pt>
                <c:pt idx="2697">
                  <c:v>-16.254373000000001</c:v>
                </c:pt>
                <c:pt idx="2698">
                  <c:v>-16.218532</c:v>
                </c:pt>
                <c:pt idx="2699">
                  <c:v>-16.183123999999999</c:v>
                </c:pt>
                <c:pt idx="2700">
                  <c:v>-16.148945000000001</c:v>
                </c:pt>
                <c:pt idx="2701">
                  <c:v>-16.116827000000001</c:v>
                </c:pt>
                <c:pt idx="2702">
                  <c:v>-16.087505</c:v>
                </c:pt>
                <c:pt idx="2703">
                  <c:v>-16.061720000000001</c:v>
                </c:pt>
                <c:pt idx="2704">
                  <c:v>-16.040179999999999</c:v>
                </c:pt>
                <c:pt idx="2705">
                  <c:v>-16.023430000000001</c:v>
                </c:pt>
                <c:pt idx="2706">
                  <c:v>-16.011755999999998</c:v>
                </c:pt>
                <c:pt idx="2707">
                  <c:v>-16.005063</c:v>
                </c:pt>
                <c:pt idx="2708">
                  <c:v>-16.002784999999999</c:v>
                </c:pt>
                <c:pt idx="2709">
                  <c:v>-16.00432</c:v>
                </c:pt>
                <c:pt idx="2710">
                  <c:v>-16.009048</c:v>
                </c:pt>
                <c:pt idx="2711">
                  <c:v>-16.015981</c:v>
                </c:pt>
                <c:pt idx="2712">
                  <c:v>-16.024334</c:v>
                </c:pt>
                <c:pt idx="2713">
                  <c:v>-16.033628</c:v>
                </c:pt>
                <c:pt idx="2714">
                  <c:v>-16.043647</c:v>
                </c:pt>
                <c:pt idx="2715">
                  <c:v>-16.054368</c:v>
                </c:pt>
                <c:pt idx="2716">
                  <c:v>-16.065871000000001</c:v>
                </c:pt>
                <c:pt idx="2717">
                  <c:v>-16.078213000000002</c:v>
                </c:pt>
                <c:pt idx="2718">
                  <c:v>-16.091311999999999</c:v>
                </c:pt>
                <c:pt idx="2719">
                  <c:v>-16.105187999999998</c:v>
                </c:pt>
                <c:pt idx="2720">
                  <c:v>-16.119745000000002</c:v>
                </c:pt>
                <c:pt idx="2721">
                  <c:v>-16.135021999999999</c:v>
                </c:pt>
                <c:pt idx="2722">
                  <c:v>-16.151214</c:v>
                </c:pt>
                <c:pt idx="2723">
                  <c:v>-16.168773999999999</c:v>
                </c:pt>
                <c:pt idx="2724">
                  <c:v>-16.188137000000001</c:v>
                </c:pt>
                <c:pt idx="2725">
                  <c:v>-16.20947</c:v>
                </c:pt>
                <c:pt idx="2726">
                  <c:v>-16.232928000000001</c:v>
                </c:pt>
                <c:pt idx="2727">
                  <c:v>-16.258481</c:v>
                </c:pt>
                <c:pt idx="2728">
                  <c:v>-16.28567</c:v>
                </c:pt>
                <c:pt idx="2729">
                  <c:v>-16.313759000000001</c:v>
                </c:pt>
                <c:pt idx="2730">
                  <c:v>-16.342206999999998</c:v>
                </c:pt>
                <c:pt idx="2731">
                  <c:v>-16.370626000000001</c:v>
                </c:pt>
                <c:pt idx="2732">
                  <c:v>-16.398636</c:v>
                </c:pt>
                <c:pt idx="2733">
                  <c:v>-16.425674000000001</c:v>
                </c:pt>
                <c:pt idx="2734">
                  <c:v>-16.451118999999998</c:v>
                </c:pt>
                <c:pt idx="2735">
                  <c:v>-16.474343000000001</c:v>
                </c:pt>
                <c:pt idx="2736">
                  <c:v>-16.494696999999999</c:v>
                </c:pt>
                <c:pt idx="2737">
                  <c:v>-16.511568</c:v>
                </c:pt>
                <c:pt idx="2738">
                  <c:v>-16.524560999999999</c:v>
                </c:pt>
                <c:pt idx="2739">
                  <c:v>-16.533408999999999</c:v>
                </c:pt>
                <c:pt idx="2740">
                  <c:v>-16.53801</c:v>
                </c:pt>
                <c:pt idx="2741">
                  <c:v>-16.538565999999999</c:v>
                </c:pt>
                <c:pt idx="2742">
                  <c:v>-16.535301</c:v>
                </c:pt>
                <c:pt idx="2743">
                  <c:v>-16.528251999999998</c:v>
                </c:pt>
                <c:pt idx="2744">
                  <c:v>-16.517509</c:v>
                </c:pt>
                <c:pt idx="2745">
                  <c:v>-16.503344999999999</c:v>
                </c:pt>
                <c:pt idx="2746">
                  <c:v>-16.486208999999999</c:v>
                </c:pt>
                <c:pt idx="2747">
                  <c:v>-16.466597</c:v>
                </c:pt>
                <c:pt idx="2748">
                  <c:v>-16.444889</c:v>
                </c:pt>
                <c:pt idx="2749">
                  <c:v>-16.421592</c:v>
                </c:pt>
                <c:pt idx="2750">
                  <c:v>-16.397185</c:v>
                </c:pt>
                <c:pt idx="2751">
                  <c:v>-16.371993</c:v>
                </c:pt>
                <c:pt idx="2752">
                  <c:v>-16.346231</c:v>
                </c:pt>
                <c:pt idx="2753">
                  <c:v>-16.320125000000001</c:v>
                </c:pt>
                <c:pt idx="2754">
                  <c:v>-16.293669000000001</c:v>
                </c:pt>
                <c:pt idx="2755">
                  <c:v>-16.266780000000001</c:v>
                </c:pt>
                <c:pt idx="2756">
                  <c:v>-16.239467000000001</c:v>
                </c:pt>
                <c:pt idx="2757">
                  <c:v>-16.212011</c:v>
                </c:pt>
                <c:pt idx="2758">
                  <c:v>-16.184844999999999</c:v>
                </c:pt>
                <c:pt idx="2759">
                  <c:v>-16.158448</c:v>
                </c:pt>
                <c:pt idx="2760">
                  <c:v>-16.133244999999999</c:v>
                </c:pt>
                <c:pt idx="2761">
                  <c:v>-16.109877000000001</c:v>
                </c:pt>
                <c:pt idx="2762">
                  <c:v>-16.088986999999999</c:v>
                </c:pt>
                <c:pt idx="2763">
                  <c:v>-16.070967</c:v>
                </c:pt>
                <c:pt idx="2764">
                  <c:v>-16.056141</c:v>
                </c:pt>
                <c:pt idx="2765">
                  <c:v>-16.044893999999999</c:v>
                </c:pt>
                <c:pt idx="2766">
                  <c:v>-16.037562999999999</c:v>
                </c:pt>
                <c:pt idx="2767">
                  <c:v>-16.034123999999998</c:v>
                </c:pt>
                <c:pt idx="2768">
                  <c:v>-16.034496000000001</c:v>
                </c:pt>
                <c:pt idx="2769">
                  <c:v>-16.038322999999998</c:v>
                </c:pt>
                <c:pt idx="2770">
                  <c:v>-16.045265000000001</c:v>
                </c:pt>
                <c:pt idx="2771">
                  <c:v>-16.055046000000001</c:v>
                </c:pt>
                <c:pt idx="2772">
                  <c:v>-16.067208999999998</c:v>
                </c:pt>
                <c:pt idx="2773">
                  <c:v>-16.081040000000002</c:v>
                </c:pt>
                <c:pt idx="2774">
                  <c:v>-16.095699</c:v>
                </c:pt>
                <c:pt idx="2775">
                  <c:v>-16.110406000000001</c:v>
                </c:pt>
                <c:pt idx="2776">
                  <c:v>-16.124303000000001</c:v>
                </c:pt>
                <c:pt idx="2777">
                  <c:v>-16.136803</c:v>
                </c:pt>
                <c:pt idx="2778">
                  <c:v>-16.147503</c:v>
                </c:pt>
                <c:pt idx="2779">
                  <c:v>-16.156306000000001</c:v>
                </c:pt>
                <c:pt idx="2780">
                  <c:v>-16.163278999999999</c:v>
                </c:pt>
                <c:pt idx="2781">
                  <c:v>-16.168731999999999</c:v>
                </c:pt>
                <c:pt idx="2782">
                  <c:v>-16.173262999999999</c:v>
                </c:pt>
                <c:pt idx="2783">
                  <c:v>-16.177496999999999</c:v>
                </c:pt>
                <c:pt idx="2784">
                  <c:v>-16.182039</c:v>
                </c:pt>
                <c:pt idx="2785">
                  <c:v>-16.187535</c:v>
                </c:pt>
                <c:pt idx="2786">
                  <c:v>-16.194305</c:v>
                </c:pt>
                <c:pt idx="2787">
                  <c:v>-16.202413</c:v>
                </c:pt>
                <c:pt idx="2788">
                  <c:v>-16.21181</c:v>
                </c:pt>
                <c:pt idx="2789">
                  <c:v>-16.222498999999999</c:v>
                </c:pt>
                <c:pt idx="2790">
                  <c:v>-16.234307000000001</c:v>
                </c:pt>
                <c:pt idx="2791">
                  <c:v>-16.247045</c:v>
                </c:pt>
                <c:pt idx="2792">
                  <c:v>-16.260553000000002</c:v>
                </c:pt>
                <c:pt idx="2793">
                  <c:v>-16.2746</c:v>
                </c:pt>
                <c:pt idx="2794">
                  <c:v>-16.288803999999999</c:v>
                </c:pt>
                <c:pt idx="2795">
                  <c:v>-16.302617999999999</c:v>
                </c:pt>
                <c:pt idx="2796">
                  <c:v>-16.315411000000001</c:v>
                </c:pt>
                <c:pt idx="2797">
                  <c:v>-16.326601</c:v>
                </c:pt>
                <c:pt idx="2798">
                  <c:v>-16.335764000000001</c:v>
                </c:pt>
                <c:pt idx="2799">
                  <c:v>-16.342759000000001</c:v>
                </c:pt>
                <c:pt idx="2800">
                  <c:v>-16.347805999999999</c:v>
                </c:pt>
                <c:pt idx="2801">
                  <c:v>-16.35116</c:v>
                </c:pt>
                <c:pt idx="2802">
                  <c:v>-16.353106</c:v>
                </c:pt>
                <c:pt idx="2803">
                  <c:v>-16.353884000000001</c:v>
                </c:pt>
                <c:pt idx="2804">
                  <c:v>-16.353850999999999</c:v>
                </c:pt>
                <c:pt idx="2805">
                  <c:v>-16.353228000000001</c:v>
                </c:pt>
                <c:pt idx="2806">
                  <c:v>-16.352373</c:v>
                </c:pt>
                <c:pt idx="2807">
                  <c:v>-16.351765</c:v>
                </c:pt>
                <c:pt idx="2808">
                  <c:v>-16.351599</c:v>
                </c:pt>
                <c:pt idx="2809">
                  <c:v>-16.351932000000001</c:v>
                </c:pt>
                <c:pt idx="2810">
                  <c:v>-16.352820000000001</c:v>
                </c:pt>
                <c:pt idx="2811">
                  <c:v>-16.354019999999998</c:v>
                </c:pt>
                <c:pt idx="2812">
                  <c:v>-16.355084999999999</c:v>
                </c:pt>
                <c:pt idx="2813">
                  <c:v>-16.355457000000001</c:v>
                </c:pt>
                <c:pt idx="2814">
                  <c:v>-16.354790000000001</c:v>
                </c:pt>
                <c:pt idx="2815">
                  <c:v>-16.352827000000001</c:v>
                </c:pt>
                <c:pt idx="2816">
                  <c:v>-16.349692999999998</c:v>
                </c:pt>
                <c:pt idx="2817">
                  <c:v>-16.345476999999999</c:v>
                </c:pt>
                <c:pt idx="2818">
                  <c:v>-16.340326000000001</c:v>
                </c:pt>
                <c:pt idx="2819">
                  <c:v>-16.334209000000001</c:v>
                </c:pt>
                <c:pt idx="2820">
                  <c:v>-16.327114999999999</c:v>
                </c:pt>
                <c:pt idx="2821">
                  <c:v>-16.319251999999999</c:v>
                </c:pt>
                <c:pt idx="2822">
                  <c:v>-16.310770999999999</c:v>
                </c:pt>
                <c:pt idx="2823">
                  <c:v>-16.301939000000001</c:v>
                </c:pt>
                <c:pt idx="2824">
                  <c:v>-16.293241999999999</c:v>
                </c:pt>
                <c:pt idx="2825">
                  <c:v>-16.285253000000001</c:v>
                </c:pt>
                <c:pt idx="2826">
                  <c:v>-16.278334000000001</c:v>
                </c:pt>
                <c:pt idx="2827">
                  <c:v>-16.272715000000002</c:v>
                </c:pt>
                <c:pt idx="2828">
                  <c:v>-16.268568999999999</c:v>
                </c:pt>
                <c:pt idx="2829">
                  <c:v>-16.265744000000002</c:v>
                </c:pt>
                <c:pt idx="2830">
                  <c:v>-16.264043999999998</c:v>
                </c:pt>
                <c:pt idx="2831">
                  <c:v>-16.263162999999999</c:v>
                </c:pt>
                <c:pt idx="2832">
                  <c:v>-16.262706999999999</c:v>
                </c:pt>
                <c:pt idx="2833">
                  <c:v>-16.262342</c:v>
                </c:pt>
                <c:pt idx="2834">
                  <c:v>-16.261628000000002</c:v>
                </c:pt>
                <c:pt idx="2835">
                  <c:v>-16.260292</c:v>
                </c:pt>
                <c:pt idx="2836">
                  <c:v>-16.257985000000001</c:v>
                </c:pt>
                <c:pt idx="2837">
                  <c:v>-16.254263000000002</c:v>
                </c:pt>
                <c:pt idx="2838">
                  <c:v>-16.248819999999998</c:v>
                </c:pt>
                <c:pt idx="2839">
                  <c:v>-16.241582999999999</c:v>
                </c:pt>
                <c:pt idx="2840">
                  <c:v>-16.232880999999999</c:v>
                </c:pt>
                <c:pt idx="2841">
                  <c:v>-16.223337000000001</c:v>
                </c:pt>
                <c:pt idx="2842">
                  <c:v>-16.213491000000001</c:v>
                </c:pt>
                <c:pt idx="2843">
                  <c:v>-16.204006</c:v>
                </c:pt>
                <c:pt idx="2844">
                  <c:v>-16.195518</c:v>
                </c:pt>
                <c:pt idx="2845">
                  <c:v>-16.188549999999999</c:v>
                </c:pt>
                <c:pt idx="2846">
                  <c:v>-16.183478000000001</c:v>
                </c:pt>
                <c:pt idx="2847">
                  <c:v>-16.180409000000001</c:v>
                </c:pt>
                <c:pt idx="2848">
                  <c:v>-16.179341000000001</c:v>
                </c:pt>
                <c:pt idx="2849">
                  <c:v>-16.180440999999998</c:v>
                </c:pt>
                <c:pt idx="2850">
                  <c:v>-16.183516999999998</c:v>
                </c:pt>
                <c:pt idx="2851">
                  <c:v>-16.188195</c:v>
                </c:pt>
                <c:pt idx="2852">
                  <c:v>-16.194095999999998</c:v>
                </c:pt>
                <c:pt idx="2853">
                  <c:v>-16.200782</c:v>
                </c:pt>
                <c:pt idx="2854">
                  <c:v>-16.207933000000001</c:v>
                </c:pt>
                <c:pt idx="2855">
                  <c:v>-16.215012999999999</c:v>
                </c:pt>
                <c:pt idx="2856">
                  <c:v>-16.221609999999998</c:v>
                </c:pt>
                <c:pt idx="2857">
                  <c:v>-16.227219999999999</c:v>
                </c:pt>
                <c:pt idx="2858">
                  <c:v>-16.231538</c:v>
                </c:pt>
                <c:pt idx="2859">
                  <c:v>-16.234311999999999</c:v>
                </c:pt>
                <c:pt idx="2860">
                  <c:v>-16.235405</c:v>
                </c:pt>
                <c:pt idx="2861">
                  <c:v>-16.235049</c:v>
                </c:pt>
                <c:pt idx="2862">
                  <c:v>-16.233657999999998</c:v>
                </c:pt>
                <c:pt idx="2863">
                  <c:v>-16.231812999999999</c:v>
                </c:pt>
                <c:pt idx="2864">
                  <c:v>-16.230498000000001</c:v>
                </c:pt>
                <c:pt idx="2865">
                  <c:v>-16.230522000000001</c:v>
                </c:pt>
                <c:pt idx="2866">
                  <c:v>-16.232607000000002</c:v>
                </c:pt>
                <c:pt idx="2867">
                  <c:v>-16.237297000000002</c:v>
                </c:pt>
                <c:pt idx="2868">
                  <c:v>-16.244554999999998</c:v>
                </c:pt>
                <c:pt idx="2869">
                  <c:v>-16.253923</c:v>
                </c:pt>
                <c:pt idx="2870">
                  <c:v>-16.264721999999999</c:v>
                </c:pt>
                <c:pt idx="2871">
                  <c:v>-16.276226999999999</c:v>
                </c:pt>
                <c:pt idx="2872">
                  <c:v>-16.287734</c:v>
                </c:pt>
                <c:pt idx="2873">
                  <c:v>-16.298634</c:v>
                </c:pt>
                <c:pt idx="2874">
                  <c:v>-16.308802</c:v>
                </c:pt>
                <c:pt idx="2875">
                  <c:v>-16.318159000000001</c:v>
                </c:pt>
                <c:pt idx="2876">
                  <c:v>-16.326664000000001</c:v>
                </c:pt>
                <c:pt idx="2877">
                  <c:v>-16.334059</c:v>
                </c:pt>
                <c:pt idx="2878">
                  <c:v>-16.340150999999999</c:v>
                </c:pt>
                <c:pt idx="2879">
                  <c:v>-16.344785000000002</c:v>
                </c:pt>
                <c:pt idx="2880">
                  <c:v>-16.34778</c:v>
                </c:pt>
                <c:pt idx="2881">
                  <c:v>-16.349219000000002</c:v>
                </c:pt>
                <c:pt idx="2882">
                  <c:v>-16.349495999999998</c:v>
                </c:pt>
                <c:pt idx="2883">
                  <c:v>-16.349194000000001</c:v>
                </c:pt>
                <c:pt idx="2884">
                  <c:v>-16.349205999999999</c:v>
                </c:pt>
                <c:pt idx="2885">
                  <c:v>-16.350335999999999</c:v>
                </c:pt>
                <c:pt idx="2886">
                  <c:v>-16.353346999999999</c:v>
                </c:pt>
                <c:pt idx="2887">
                  <c:v>-16.358647999999999</c:v>
                </c:pt>
                <c:pt idx="2888">
                  <c:v>-16.366057999999999</c:v>
                </c:pt>
                <c:pt idx="2889">
                  <c:v>-16.375046999999999</c:v>
                </c:pt>
                <c:pt idx="2890">
                  <c:v>-16.38457</c:v>
                </c:pt>
                <c:pt idx="2891">
                  <c:v>-16.393391999999999</c:v>
                </c:pt>
                <c:pt idx="2892">
                  <c:v>-16.400509</c:v>
                </c:pt>
                <c:pt idx="2893">
                  <c:v>-16.405075</c:v>
                </c:pt>
                <c:pt idx="2894">
                  <c:v>-16.406298</c:v>
                </c:pt>
                <c:pt idx="2895">
                  <c:v>-16.403822000000002</c:v>
                </c:pt>
                <c:pt idx="2896">
                  <c:v>-16.397708999999999</c:v>
                </c:pt>
                <c:pt idx="2897">
                  <c:v>-16.388058000000001</c:v>
                </c:pt>
                <c:pt idx="2898">
                  <c:v>-16.374835999999998</c:v>
                </c:pt>
                <c:pt idx="2899">
                  <c:v>-16.358188999999999</c:v>
                </c:pt>
                <c:pt idx="2900">
                  <c:v>-16.338367999999999</c:v>
                </c:pt>
                <c:pt idx="2901">
                  <c:v>-16.316006999999999</c:v>
                </c:pt>
                <c:pt idx="2902">
                  <c:v>-16.291898</c:v>
                </c:pt>
                <c:pt idx="2903">
                  <c:v>-16.267061999999999</c:v>
                </c:pt>
                <c:pt idx="2904">
                  <c:v>-16.242747000000001</c:v>
                </c:pt>
                <c:pt idx="2905">
                  <c:v>-16.220293999999999</c:v>
                </c:pt>
                <c:pt idx="2906">
                  <c:v>-16.200935000000001</c:v>
                </c:pt>
                <c:pt idx="2907">
                  <c:v>-16.185566999999999</c:v>
                </c:pt>
                <c:pt idx="2908">
                  <c:v>-16.174630000000001</c:v>
                </c:pt>
                <c:pt idx="2909">
                  <c:v>-16.168099999999999</c:v>
                </c:pt>
                <c:pt idx="2910">
                  <c:v>-16.165557</c:v>
                </c:pt>
                <c:pt idx="2911">
                  <c:v>-16.16628</c:v>
                </c:pt>
                <c:pt idx="2912">
                  <c:v>-16.169370000000001</c:v>
                </c:pt>
                <c:pt idx="2913">
                  <c:v>-16.173843000000002</c:v>
                </c:pt>
                <c:pt idx="2914">
                  <c:v>-16.178663</c:v>
                </c:pt>
                <c:pt idx="2915">
                  <c:v>-16.183132000000001</c:v>
                </c:pt>
                <c:pt idx="2916">
                  <c:v>-16.186782999999998</c:v>
                </c:pt>
                <c:pt idx="2917">
                  <c:v>-16.189354999999999</c:v>
                </c:pt>
                <c:pt idx="2918">
                  <c:v>-16.190850999999999</c:v>
                </c:pt>
                <c:pt idx="2919">
                  <c:v>-16.191212</c:v>
                </c:pt>
                <c:pt idx="2920">
                  <c:v>-16.190425999999999</c:v>
                </c:pt>
                <c:pt idx="2921">
                  <c:v>-16.188624000000001</c:v>
                </c:pt>
                <c:pt idx="2922">
                  <c:v>-16.186115000000001</c:v>
                </c:pt>
                <c:pt idx="2923">
                  <c:v>-16.183491</c:v>
                </c:pt>
                <c:pt idx="2924">
                  <c:v>-16.181664000000001</c:v>
                </c:pt>
                <c:pt idx="2925">
                  <c:v>-16.1814</c:v>
                </c:pt>
                <c:pt idx="2926">
                  <c:v>-16.183520000000001</c:v>
                </c:pt>
                <c:pt idx="2927">
                  <c:v>-16.188580999999999</c:v>
                </c:pt>
                <c:pt idx="2928">
                  <c:v>-16.196887</c:v>
                </c:pt>
                <c:pt idx="2929">
                  <c:v>-16.208227999999998</c:v>
                </c:pt>
                <c:pt idx="2930">
                  <c:v>-16.222173000000002</c:v>
                </c:pt>
                <c:pt idx="2931">
                  <c:v>-16.238076</c:v>
                </c:pt>
                <c:pt idx="2932">
                  <c:v>-16.255096999999999</c:v>
                </c:pt>
                <c:pt idx="2933">
                  <c:v>-16.272275</c:v>
                </c:pt>
                <c:pt idx="2934">
                  <c:v>-16.288587</c:v>
                </c:pt>
                <c:pt idx="2935">
                  <c:v>-16.303055000000001</c:v>
                </c:pt>
                <c:pt idx="2936">
                  <c:v>-16.314938999999999</c:v>
                </c:pt>
                <c:pt idx="2937">
                  <c:v>-16.323920000000001</c:v>
                </c:pt>
                <c:pt idx="2938">
                  <c:v>-16.32987</c:v>
                </c:pt>
                <c:pt idx="2939">
                  <c:v>-16.333009000000001</c:v>
                </c:pt>
                <c:pt idx="2940">
                  <c:v>-16.333604000000001</c:v>
                </c:pt>
                <c:pt idx="2941">
                  <c:v>-16.331945000000001</c:v>
                </c:pt>
                <c:pt idx="2942">
                  <c:v>-16.328295000000001</c:v>
                </c:pt>
                <c:pt idx="2943">
                  <c:v>-16.323204</c:v>
                </c:pt>
                <c:pt idx="2944">
                  <c:v>-16.317423999999999</c:v>
                </c:pt>
                <c:pt idx="2945">
                  <c:v>-16.311809</c:v>
                </c:pt>
                <c:pt idx="2946">
                  <c:v>-16.307226</c:v>
                </c:pt>
                <c:pt idx="2947">
                  <c:v>-16.304406</c:v>
                </c:pt>
                <c:pt idx="2948">
                  <c:v>-16.303785999999999</c:v>
                </c:pt>
                <c:pt idx="2949">
                  <c:v>-16.305354999999999</c:v>
                </c:pt>
                <c:pt idx="2950">
                  <c:v>-16.308501</c:v>
                </c:pt>
                <c:pt idx="2951">
                  <c:v>-16.312283000000001</c:v>
                </c:pt>
                <c:pt idx="2952">
                  <c:v>-16.315707</c:v>
                </c:pt>
                <c:pt idx="2953">
                  <c:v>-16.317990999999999</c:v>
                </c:pt>
                <c:pt idx="2954">
                  <c:v>-16.318438</c:v>
                </c:pt>
                <c:pt idx="2955">
                  <c:v>-16.316375000000001</c:v>
                </c:pt>
                <c:pt idx="2956">
                  <c:v>-16.311250999999999</c:v>
                </c:pt>
                <c:pt idx="2957">
                  <c:v>-16.302771</c:v>
                </c:pt>
                <c:pt idx="2958">
                  <c:v>-16.290624000000001</c:v>
                </c:pt>
                <c:pt idx="2959">
                  <c:v>-16.274553000000001</c:v>
                </c:pt>
                <c:pt idx="2960">
                  <c:v>-16.254479</c:v>
                </c:pt>
                <c:pt idx="2961">
                  <c:v>-16.230979000000001</c:v>
                </c:pt>
                <c:pt idx="2962">
                  <c:v>-16.204885999999998</c:v>
                </c:pt>
                <c:pt idx="2963">
                  <c:v>-16.177223000000001</c:v>
                </c:pt>
                <c:pt idx="2964">
                  <c:v>-16.149137</c:v>
                </c:pt>
                <c:pt idx="2965">
                  <c:v>-16.121836999999999</c:v>
                </c:pt>
                <c:pt idx="2966">
                  <c:v>-16.096647000000001</c:v>
                </c:pt>
                <c:pt idx="2967">
                  <c:v>-16.074669</c:v>
                </c:pt>
                <c:pt idx="2968">
                  <c:v>-16.056563000000001</c:v>
                </c:pt>
                <c:pt idx="2969">
                  <c:v>-16.042873</c:v>
                </c:pt>
                <c:pt idx="2970">
                  <c:v>-16.033912000000001</c:v>
                </c:pt>
                <c:pt idx="2971">
                  <c:v>-16.029502999999998</c:v>
                </c:pt>
                <c:pt idx="2972">
                  <c:v>-16.029</c:v>
                </c:pt>
                <c:pt idx="2973">
                  <c:v>-16.031578</c:v>
                </c:pt>
                <c:pt idx="2974">
                  <c:v>-16.036459000000001</c:v>
                </c:pt>
                <c:pt idx="2975">
                  <c:v>-16.043123000000001</c:v>
                </c:pt>
                <c:pt idx="2976">
                  <c:v>-16.051048999999999</c:v>
                </c:pt>
                <c:pt idx="2977">
                  <c:v>-16.059581000000001</c:v>
                </c:pt>
                <c:pt idx="2978">
                  <c:v>-16.06832</c:v>
                </c:pt>
                <c:pt idx="2979">
                  <c:v>-16.076803999999999</c:v>
                </c:pt>
                <c:pt idx="2980">
                  <c:v>-16.084738000000002</c:v>
                </c:pt>
                <c:pt idx="2981">
                  <c:v>-16.091937000000001</c:v>
                </c:pt>
                <c:pt idx="2982">
                  <c:v>-16.098320999999999</c:v>
                </c:pt>
                <c:pt idx="2983">
                  <c:v>-16.104303000000002</c:v>
                </c:pt>
                <c:pt idx="2984">
                  <c:v>-16.110472000000001</c:v>
                </c:pt>
                <c:pt idx="2985">
                  <c:v>-16.117384999999999</c:v>
                </c:pt>
                <c:pt idx="2986">
                  <c:v>-16.125610000000002</c:v>
                </c:pt>
                <c:pt idx="2987">
                  <c:v>-16.135657999999999</c:v>
                </c:pt>
                <c:pt idx="2988">
                  <c:v>-16.147940999999999</c:v>
                </c:pt>
                <c:pt idx="2989">
                  <c:v>-16.16283</c:v>
                </c:pt>
                <c:pt idx="2990">
                  <c:v>-16.180394</c:v>
                </c:pt>
                <c:pt idx="2991">
                  <c:v>-16.200369999999999</c:v>
                </c:pt>
                <c:pt idx="2992">
                  <c:v>-16.222280000000001</c:v>
                </c:pt>
                <c:pt idx="2993">
                  <c:v>-16.245204999999999</c:v>
                </c:pt>
                <c:pt idx="2994">
                  <c:v>-16.268014999999998</c:v>
                </c:pt>
                <c:pt idx="2995">
                  <c:v>-16.289617</c:v>
                </c:pt>
                <c:pt idx="2996">
                  <c:v>-16.30913</c:v>
                </c:pt>
                <c:pt idx="2997">
                  <c:v>-16.326045000000001</c:v>
                </c:pt>
                <c:pt idx="2998">
                  <c:v>-16.340230999999999</c:v>
                </c:pt>
                <c:pt idx="2999">
                  <c:v>-16.351430000000001</c:v>
                </c:pt>
                <c:pt idx="3000">
                  <c:v>-16.359573999999999</c:v>
                </c:pt>
                <c:pt idx="3001">
                  <c:v>-16.364775999999999</c:v>
                </c:pt>
                <c:pt idx="3002">
                  <c:v>-16.367350999999999</c:v>
                </c:pt>
                <c:pt idx="3003">
                  <c:v>-16.367618</c:v>
                </c:pt>
                <c:pt idx="3004">
                  <c:v>-16.366153000000001</c:v>
                </c:pt>
                <c:pt idx="3005">
                  <c:v>-16.363574</c:v>
                </c:pt>
                <c:pt idx="3006">
                  <c:v>-16.360579999999999</c:v>
                </c:pt>
                <c:pt idx="3007">
                  <c:v>-16.357844</c:v>
                </c:pt>
                <c:pt idx="3008">
                  <c:v>-16.355795000000001</c:v>
                </c:pt>
                <c:pt idx="3009">
                  <c:v>-16.354821000000001</c:v>
                </c:pt>
                <c:pt idx="3010">
                  <c:v>-16.354983000000001</c:v>
                </c:pt>
                <c:pt idx="3011">
                  <c:v>-16.356197000000002</c:v>
                </c:pt>
                <c:pt idx="3012">
                  <c:v>-16.358474000000001</c:v>
                </c:pt>
                <c:pt idx="3013">
                  <c:v>-16.361450999999999</c:v>
                </c:pt>
                <c:pt idx="3014">
                  <c:v>-16.364622000000001</c:v>
                </c:pt>
                <c:pt idx="3015">
                  <c:v>-16.367388999999999</c:v>
                </c:pt>
                <c:pt idx="3016">
                  <c:v>-16.369088000000001</c:v>
                </c:pt>
                <c:pt idx="3017">
                  <c:v>-16.368997</c:v>
                </c:pt>
                <c:pt idx="3018">
                  <c:v>-16.366612</c:v>
                </c:pt>
                <c:pt idx="3019">
                  <c:v>-16.361784</c:v>
                </c:pt>
                <c:pt idx="3020">
                  <c:v>-16.354659999999999</c:v>
                </c:pt>
                <c:pt idx="3021">
                  <c:v>-16.34554</c:v>
                </c:pt>
                <c:pt idx="3022">
                  <c:v>-16.335087999999999</c:v>
                </c:pt>
                <c:pt idx="3023">
                  <c:v>-16.324152000000002</c:v>
                </c:pt>
                <c:pt idx="3024">
                  <c:v>-16.313662999999998</c:v>
                </c:pt>
                <c:pt idx="3025">
                  <c:v>-16.304307000000001</c:v>
                </c:pt>
                <c:pt idx="3026">
                  <c:v>-16.296697999999999</c:v>
                </c:pt>
                <c:pt idx="3027">
                  <c:v>-16.291169</c:v>
                </c:pt>
                <c:pt idx="3028">
                  <c:v>-16.287842000000001</c:v>
                </c:pt>
                <c:pt idx="3029">
                  <c:v>-16.286576</c:v>
                </c:pt>
                <c:pt idx="3030">
                  <c:v>-16.287202000000001</c:v>
                </c:pt>
                <c:pt idx="3031">
                  <c:v>-16.289679</c:v>
                </c:pt>
                <c:pt idx="3032">
                  <c:v>-16.293733</c:v>
                </c:pt>
                <c:pt idx="3033">
                  <c:v>-16.298870999999998</c:v>
                </c:pt>
                <c:pt idx="3034">
                  <c:v>-16.304352999999999</c:v>
                </c:pt>
                <c:pt idx="3035">
                  <c:v>-16.309207000000001</c:v>
                </c:pt>
                <c:pt idx="3036">
                  <c:v>-16.312381999999999</c:v>
                </c:pt>
                <c:pt idx="3037">
                  <c:v>-16.312632000000001</c:v>
                </c:pt>
                <c:pt idx="3038">
                  <c:v>-16.308961</c:v>
                </c:pt>
                <c:pt idx="3039">
                  <c:v>-16.300712000000001</c:v>
                </c:pt>
                <c:pt idx="3040">
                  <c:v>-16.287672000000001</c:v>
                </c:pt>
                <c:pt idx="3041">
                  <c:v>-16.270161000000002</c:v>
                </c:pt>
                <c:pt idx="3042">
                  <c:v>-16.248718</c:v>
                </c:pt>
                <c:pt idx="3043">
                  <c:v>-16.224283</c:v>
                </c:pt>
                <c:pt idx="3044">
                  <c:v>-16.197980999999999</c:v>
                </c:pt>
                <c:pt idx="3045">
                  <c:v>-16.170895000000002</c:v>
                </c:pt>
                <c:pt idx="3046">
                  <c:v>-16.144220000000001</c:v>
                </c:pt>
                <c:pt idx="3047">
                  <c:v>-16.119021</c:v>
                </c:pt>
                <c:pt idx="3048">
                  <c:v>-16.096381999999998</c:v>
                </c:pt>
                <c:pt idx="3049">
                  <c:v>-16.077145000000002</c:v>
                </c:pt>
                <c:pt idx="3050">
                  <c:v>-16.061903000000001</c:v>
                </c:pt>
                <c:pt idx="3051">
                  <c:v>-16.050934000000002</c:v>
                </c:pt>
                <c:pt idx="3052">
                  <c:v>-16.044536999999998</c:v>
                </c:pt>
                <c:pt idx="3053">
                  <c:v>-16.042975999999999</c:v>
                </c:pt>
                <c:pt idx="3054">
                  <c:v>-16.046125</c:v>
                </c:pt>
                <c:pt idx="3055">
                  <c:v>-16.053653000000001</c:v>
                </c:pt>
                <c:pt idx="3056">
                  <c:v>-16.064816</c:v>
                </c:pt>
                <c:pt idx="3057">
                  <c:v>-16.078621999999999</c:v>
                </c:pt>
                <c:pt idx="3058">
                  <c:v>-16.094007000000001</c:v>
                </c:pt>
                <c:pt idx="3059">
                  <c:v>-16.109970000000001</c:v>
                </c:pt>
                <c:pt idx="3060">
                  <c:v>-16.125754000000001</c:v>
                </c:pt>
                <c:pt idx="3061">
                  <c:v>-16.140984</c:v>
                </c:pt>
                <c:pt idx="3062">
                  <c:v>-16.155684999999998</c:v>
                </c:pt>
                <c:pt idx="3063">
                  <c:v>-16.170158000000001</c:v>
                </c:pt>
                <c:pt idx="3064">
                  <c:v>-16.184812999999998</c:v>
                </c:pt>
                <c:pt idx="3065">
                  <c:v>-16.200047999999999</c:v>
                </c:pt>
                <c:pt idx="3066">
                  <c:v>-16.216156000000002</c:v>
                </c:pt>
                <c:pt idx="3067">
                  <c:v>-16.233105999999999</c:v>
                </c:pt>
                <c:pt idx="3068">
                  <c:v>-16.250616999999998</c:v>
                </c:pt>
                <c:pt idx="3069">
                  <c:v>-16.268598000000001</c:v>
                </c:pt>
                <c:pt idx="3070">
                  <c:v>-16.287172999999999</c:v>
                </c:pt>
                <c:pt idx="3071">
                  <c:v>-16.306414</c:v>
                </c:pt>
                <c:pt idx="3072">
                  <c:v>-16.326298000000001</c:v>
                </c:pt>
                <c:pt idx="3073">
                  <c:v>-16.346754000000001</c:v>
                </c:pt>
                <c:pt idx="3074">
                  <c:v>-16.367305999999999</c:v>
                </c:pt>
                <c:pt idx="3075">
                  <c:v>-16.387214</c:v>
                </c:pt>
                <c:pt idx="3076">
                  <c:v>-16.405705999999999</c:v>
                </c:pt>
                <c:pt idx="3077">
                  <c:v>-16.421824000000001</c:v>
                </c:pt>
                <c:pt idx="3078">
                  <c:v>-16.434813999999999</c:v>
                </c:pt>
                <c:pt idx="3079">
                  <c:v>-16.444507000000002</c:v>
                </c:pt>
                <c:pt idx="3080">
                  <c:v>-16.451101999999999</c:v>
                </c:pt>
                <c:pt idx="3081">
                  <c:v>-16.454778999999998</c:v>
                </c:pt>
                <c:pt idx="3082">
                  <c:v>-16.455676</c:v>
                </c:pt>
                <c:pt idx="3083">
                  <c:v>-16.45429</c:v>
                </c:pt>
                <c:pt idx="3084">
                  <c:v>-16.451352</c:v>
                </c:pt>
                <c:pt idx="3085">
                  <c:v>-16.447237999999999</c:v>
                </c:pt>
                <c:pt idx="3086">
                  <c:v>-16.442240999999999</c:v>
                </c:pt>
                <c:pt idx="3087">
                  <c:v>-16.436903000000001</c:v>
                </c:pt>
                <c:pt idx="3088">
                  <c:v>-16.431965000000002</c:v>
                </c:pt>
                <c:pt idx="3089">
                  <c:v>-16.428080000000001</c:v>
                </c:pt>
                <c:pt idx="3090">
                  <c:v>-16.425635</c:v>
                </c:pt>
                <c:pt idx="3091">
                  <c:v>-16.424607000000002</c:v>
                </c:pt>
                <c:pt idx="3092">
                  <c:v>-16.424796000000001</c:v>
                </c:pt>
                <c:pt idx="3093">
                  <c:v>-16.425941000000002</c:v>
                </c:pt>
                <c:pt idx="3094">
                  <c:v>-16.427634999999999</c:v>
                </c:pt>
                <c:pt idx="3095">
                  <c:v>-16.429117999999999</c:v>
                </c:pt>
                <c:pt idx="3096">
                  <c:v>-16.429573999999999</c:v>
                </c:pt>
                <c:pt idx="3097">
                  <c:v>-16.428844999999999</c:v>
                </c:pt>
                <c:pt idx="3098">
                  <c:v>-16.426749999999998</c:v>
                </c:pt>
                <c:pt idx="3099">
                  <c:v>-16.422853</c:v>
                </c:pt>
                <c:pt idx="3100">
                  <c:v>-16.416834999999999</c:v>
                </c:pt>
                <c:pt idx="3101">
                  <c:v>-16.408472</c:v>
                </c:pt>
                <c:pt idx="3102">
                  <c:v>-16.397580999999999</c:v>
                </c:pt>
                <c:pt idx="3103">
                  <c:v>-16.383966999999998</c:v>
                </c:pt>
                <c:pt idx="3104">
                  <c:v>-16.367684000000001</c:v>
                </c:pt>
                <c:pt idx="3105">
                  <c:v>-16.348884000000002</c:v>
                </c:pt>
                <c:pt idx="3106">
                  <c:v>-16.327999999999999</c:v>
                </c:pt>
                <c:pt idx="3107">
                  <c:v>-16.305486999999999</c:v>
                </c:pt>
                <c:pt idx="3108">
                  <c:v>-16.281994000000001</c:v>
                </c:pt>
                <c:pt idx="3109">
                  <c:v>-16.258392000000001</c:v>
                </c:pt>
                <c:pt idx="3110">
                  <c:v>-16.235613000000001</c:v>
                </c:pt>
                <c:pt idx="3111">
                  <c:v>-16.214200000000002</c:v>
                </c:pt>
                <c:pt idx="3112">
                  <c:v>-16.194178999999998</c:v>
                </c:pt>
                <c:pt idx="3113">
                  <c:v>-16.175252</c:v>
                </c:pt>
                <c:pt idx="3114">
                  <c:v>-16.157267000000001</c:v>
                </c:pt>
                <c:pt idx="3115">
                  <c:v>-16.140219999999999</c:v>
                </c:pt>
                <c:pt idx="3116">
                  <c:v>-16.124245999999999</c:v>
                </c:pt>
                <c:pt idx="3117">
                  <c:v>-16.109643999999999</c:v>
                </c:pt>
                <c:pt idx="3118">
                  <c:v>-16.096805</c:v>
                </c:pt>
                <c:pt idx="3119">
                  <c:v>-16.086043</c:v>
                </c:pt>
                <c:pt idx="3120">
                  <c:v>-16.077324999999998</c:v>
                </c:pt>
                <c:pt idx="3121">
                  <c:v>-16.070053999999999</c:v>
                </c:pt>
                <c:pt idx="3122">
                  <c:v>-16.063389999999998</c:v>
                </c:pt>
                <c:pt idx="3123">
                  <c:v>-16.056638</c:v>
                </c:pt>
                <c:pt idx="3124">
                  <c:v>-16.049567</c:v>
                </c:pt>
                <c:pt idx="3125">
                  <c:v>-16.042373999999999</c:v>
                </c:pt>
                <c:pt idx="3126">
                  <c:v>-16.035778000000001</c:v>
                </c:pt>
                <c:pt idx="3127">
                  <c:v>-16.030435000000001</c:v>
                </c:pt>
                <c:pt idx="3128">
                  <c:v>-16.026900999999999</c:v>
                </c:pt>
                <c:pt idx="3129">
                  <c:v>-16.025576999999998</c:v>
                </c:pt>
                <c:pt idx="3130">
                  <c:v>-16.026539</c:v>
                </c:pt>
                <c:pt idx="3131">
                  <c:v>-16.029765999999999</c:v>
                </c:pt>
                <c:pt idx="3132">
                  <c:v>-16.035257999999999</c:v>
                </c:pt>
                <c:pt idx="3133">
                  <c:v>-16.042960999999998</c:v>
                </c:pt>
                <c:pt idx="3134">
                  <c:v>-16.052914000000001</c:v>
                </c:pt>
                <c:pt idx="3135">
                  <c:v>-16.065265</c:v>
                </c:pt>
                <c:pt idx="3136">
                  <c:v>-16.080199</c:v>
                </c:pt>
                <c:pt idx="3137">
                  <c:v>-16.097556999999998</c:v>
                </c:pt>
                <c:pt idx="3138">
                  <c:v>-16.117035999999999</c:v>
                </c:pt>
                <c:pt idx="3139">
                  <c:v>-16.138054</c:v>
                </c:pt>
                <c:pt idx="3140">
                  <c:v>-16.159632999999999</c:v>
                </c:pt>
                <c:pt idx="3141">
                  <c:v>-16.180862999999999</c:v>
                </c:pt>
                <c:pt idx="3142">
                  <c:v>-16.201070999999999</c:v>
                </c:pt>
                <c:pt idx="3143">
                  <c:v>-16.219743000000001</c:v>
                </c:pt>
                <c:pt idx="3144">
                  <c:v>-16.236609000000001</c:v>
                </c:pt>
                <c:pt idx="3145">
                  <c:v>-16.251657999999999</c:v>
                </c:pt>
                <c:pt idx="3146">
                  <c:v>-16.265021000000001</c:v>
                </c:pt>
                <c:pt idx="3147">
                  <c:v>-16.277196</c:v>
                </c:pt>
                <c:pt idx="3148">
                  <c:v>-16.288798</c:v>
                </c:pt>
                <c:pt idx="3149">
                  <c:v>-16.300291999999999</c:v>
                </c:pt>
                <c:pt idx="3150">
                  <c:v>-16.312159999999999</c:v>
                </c:pt>
                <c:pt idx="3151">
                  <c:v>-16.324957999999999</c:v>
                </c:pt>
                <c:pt idx="3152">
                  <c:v>-16.339247</c:v>
                </c:pt>
                <c:pt idx="3153">
                  <c:v>-16.355485000000002</c:v>
                </c:pt>
                <c:pt idx="3154">
                  <c:v>-16.373963</c:v>
                </c:pt>
                <c:pt idx="3155">
                  <c:v>-16.394738</c:v>
                </c:pt>
                <c:pt idx="3156">
                  <c:v>-16.417477000000002</c:v>
                </c:pt>
                <c:pt idx="3157">
                  <c:v>-16.441593000000001</c:v>
                </c:pt>
                <c:pt idx="3158">
                  <c:v>-16.466328000000001</c:v>
                </c:pt>
                <c:pt idx="3159">
                  <c:v>-16.490901000000001</c:v>
                </c:pt>
                <c:pt idx="3160">
                  <c:v>-16.514351000000001</c:v>
                </c:pt>
                <c:pt idx="3161">
                  <c:v>-16.535484</c:v>
                </c:pt>
                <c:pt idx="3162">
                  <c:v>-16.5532</c:v>
                </c:pt>
                <c:pt idx="3163">
                  <c:v>-16.56636</c:v>
                </c:pt>
                <c:pt idx="3164">
                  <c:v>-16.574168</c:v>
                </c:pt>
                <c:pt idx="3165">
                  <c:v>-16.576253000000001</c:v>
                </c:pt>
                <c:pt idx="3166">
                  <c:v>-16.572454</c:v>
                </c:pt>
                <c:pt idx="3167">
                  <c:v>-16.563153</c:v>
                </c:pt>
                <c:pt idx="3168">
                  <c:v>-16.549095999999999</c:v>
                </c:pt>
                <c:pt idx="3169">
                  <c:v>-16.531057000000001</c:v>
                </c:pt>
                <c:pt idx="3170">
                  <c:v>-16.509876999999999</c:v>
                </c:pt>
                <c:pt idx="3171">
                  <c:v>-16.486469</c:v>
                </c:pt>
                <c:pt idx="3172">
                  <c:v>-16.461762</c:v>
                </c:pt>
                <c:pt idx="3173">
                  <c:v>-16.436658000000001</c:v>
                </c:pt>
                <c:pt idx="3174">
                  <c:v>-16.412369999999999</c:v>
                </c:pt>
                <c:pt idx="3175">
                  <c:v>-16.389928000000001</c:v>
                </c:pt>
                <c:pt idx="3176">
                  <c:v>-16.370166000000001</c:v>
                </c:pt>
                <c:pt idx="3177">
                  <c:v>-16.353321999999999</c:v>
                </c:pt>
                <c:pt idx="3178">
                  <c:v>-16.338968000000001</c:v>
                </c:pt>
                <c:pt idx="3179">
                  <c:v>-16.326298999999999</c:v>
                </c:pt>
                <c:pt idx="3180">
                  <c:v>-16.314385000000001</c:v>
                </c:pt>
                <c:pt idx="3181">
                  <c:v>-16.302392000000001</c:v>
                </c:pt>
                <c:pt idx="3182">
                  <c:v>-16.289439000000002</c:v>
                </c:pt>
                <c:pt idx="3183">
                  <c:v>-16.274910999999999</c:v>
                </c:pt>
                <c:pt idx="3184">
                  <c:v>-16.258364</c:v>
                </c:pt>
                <c:pt idx="3185">
                  <c:v>-16.239342000000001</c:v>
                </c:pt>
                <c:pt idx="3186">
                  <c:v>-16.217186999999999</c:v>
                </c:pt>
                <c:pt idx="3187">
                  <c:v>-16.191275999999998</c:v>
                </c:pt>
                <c:pt idx="3188">
                  <c:v>-16.161290000000001</c:v>
                </c:pt>
                <c:pt idx="3189">
                  <c:v>-16.127572000000001</c:v>
                </c:pt>
                <c:pt idx="3190">
                  <c:v>-16.091063999999999</c:v>
                </c:pt>
                <c:pt idx="3191">
                  <c:v>-16.052878</c:v>
                </c:pt>
                <c:pt idx="3192">
                  <c:v>-16.014412</c:v>
                </c:pt>
                <c:pt idx="3193">
                  <c:v>-15.977187000000001</c:v>
                </c:pt>
                <c:pt idx="3194">
                  <c:v>-15.942769</c:v>
                </c:pt>
                <c:pt idx="3195">
                  <c:v>-15.912383</c:v>
                </c:pt>
                <c:pt idx="3196">
                  <c:v>-15.886957000000001</c:v>
                </c:pt>
                <c:pt idx="3197">
                  <c:v>-15.867093000000001</c:v>
                </c:pt>
                <c:pt idx="3198">
                  <c:v>-15.853196000000001</c:v>
                </c:pt>
                <c:pt idx="3199">
                  <c:v>-15.8454</c:v>
                </c:pt>
                <c:pt idx="3200">
                  <c:v>-15.843811000000001</c:v>
                </c:pt>
                <c:pt idx="3201">
                  <c:v>-15.848380000000001</c:v>
                </c:pt>
                <c:pt idx="3202">
                  <c:v>-15.858841999999999</c:v>
                </c:pt>
                <c:pt idx="3203">
                  <c:v>-15.874790000000001</c:v>
                </c:pt>
                <c:pt idx="3204">
                  <c:v>-15.895725000000001</c:v>
                </c:pt>
                <c:pt idx="3205">
                  <c:v>-15.920726999999999</c:v>
                </c:pt>
                <c:pt idx="3206">
                  <c:v>-15.948562000000001</c:v>
                </c:pt>
                <c:pt idx="3207">
                  <c:v>-15.977772</c:v>
                </c:pt>
                <c:pt idx="3208">
                  <c:v>-16.007048999999999</c:v>
                </c:pt>
                <c:pt idx="3209">
                  <c:v>-16.035522</c:v>
                </c:pt>
                <c:pt idx="3210">
                  <c:v>-16.062961000000001</c:v>
                </c:pt>
                <c:pt idx="3211">
                  <c:v>-16.089542999999999</c:v>
                </c:pt>
                <c:pt idx="3212">
                  <c:v>-16.115634</c:v>
                </c:pt>
                <c:pt idx="3213">
                  <c:v>-16.141625999999999</c:v>
                </c:pt>
                <c:pt idx="3214">
                  <c:v>-16.167784999999999</c:v>
                </c:pt>
                <c:pt idx="3215">
                  <c:v>-16.194174</c:v>
                </c:pt>
                <c:pt idx="3216">
                  <c:v>-16.220751</c:v>
                </c:pt>
                <c:pt idx="3217">
                  <c:v>-16.24766</c:v>
                </c:pt>
                <c:pt idx="3218">
                  <c:v>-16.275130999999998</c:v>
                </c:pt>
                <c:pt idx="3219">
                  <c:v>-16.303224</c:v>
                </c:pt>
                <c:pt idx="3220">
                  <c:v>-16.331748999999999</c:v>
                </c:pt>
                <c:pt idx="3221">
                  <c:v>-16.36045</c:v>
                </c:pt>
                <c:pt idx="3222">
                  <c:v>-16.389066</c:v>
                </c:pt>
                <c:pt idx="3223">
                  <c:v>-16.417069000000001</c:v>
                </c:pt>
                <c:pt idx="3224">
                  <c:v>-16.443940999999999</c:v>
                </c:pt>
                <c:pt idx="3225">
                  <c:v>-16.469179</c:v>
                </c:pt>
                <c:pt idx="3226">
                  <c:v>-16.492312999999999</c:v>
                </c:pt>
                <c:pt idx="3227">
                  <c:v>-16.512653</c:v>
                </c:pt>
                <c:pt idx="3228">
                  <c:v>-16.529510999999999</c:v>
                </c:pt>
                <c:pt idx="3229">
                  <c:v>-16.542102</c:v>
                </c:pt>
                <c:pt idx="3230">
                  <c:v>-16.549859000000001</c:v>
                </c:pt>
                <c:pt idx="3231">
                  <c:v>-16.552672000000001</c:v>
                </c:pt>
                <c:pt idx="3232">
                  <c:v>-16.550889000000002</c:v>
                </c:pt>
                <c:pt idx="3233">
                  <c:v>-16.545192</c:v>
                </c:pt>
                <c:pt idx="3234">
                  <c:v>-16.536342999999999</c:v>
                </c:pt>
                <c:pt idx="3235">
                  <c:v>-16.524937999999999</c:v>
                </c:pt>
                <c:pt idx="3236">
                  <c:v>-16.511592</c:v>
                </c:pt>
                <c:pt idx="3237">
                  <c:v>-16.496856999999999</c:v>
                </c:pt>
                <c:pt idx="3238">
                  <c:v>-16.481328000000001</c:v>
                </c:pt>
                <c:pt idx="3239">
                  <c:v>-16.465479999999999</c:v>
                </c:pt>
                <c:pt idx="3240">
                  <c:v>-16.449513</c:v>
                </c:pt>
                <c:pt idx="3241">
                  <c:v>-16.433537999999999</c:v>
                </c:pt>
                <c:pt idx="3242">
                  <c:v>-16.417629000000002</c:v>
                </c:pt>
                <c:pt idx="3243">
                  <c:v>-16.401802</c:v>
                </c:pt>
                <c:pt idx="3244">
                  <c:v>-16.386023000000002</c:v>
                </c:pt>
                <c:pt idx="3245">
                  <c:v>-16.370260999999999</c:v>
                </c:pt>
                <c:pt idx="3246">
                  <c:v>-16.354507999999999</c:v>
                </c:pt>
                <c:pt idx="3247">
                  <c:v>-16.338723999999999</c:v>
                </c:pt>
                <c:pt idx="3248">
                  <c:v>-16.322686000000001</c:v>
                </c:pt>
                <c:pt idx="3249">
                  <c:v>-16.305799</c:v>
                </c:pt>
                <c:pt idx="3250">
                  <c:v>-16.287434000000001</c:v>
                </c:pt>
                <c:pt idx="3251">
                  <c:v>-16.267327999999999</c:v>
                </c:pt>
                <c:pt idx="3252">
                  <c:v>-16.245555</c:v>
                </c:pt>
                <c:pt idx="3253">
                  <c:v>-16.222526999999999</c:v>
                </c:pt>
                <c:pt idx="3254">
                  <c:v>-16.199005</c:v>
                </c:pt>
                <c:pt idx="3255">
                  <c:v>-16.175719999999998</c:v>
                </c:pt>
                <c:pt idx="3256">
                  <c:v>-16.153438000000001</c:v>
                </c:pt>
                <c:pt idx="3257">
                  <c:v>-16.132639000000001</c:v>
                </c:pt>
                <c:pt idx="3258">
                  <c:v>-16.113545999999999</c:v>
                </c:pt>
                <c:pt idx="3259">
                  <c:v>-16.096170999999998</c:v>
                </c:pt>
                <c:pt idx="3260">
                  <c:v>-16.080805000000002</c:v>
                </c:pt>
                <c:pt idx="3261">
                  <c:v>-16.068028000000002</c:v>
                </c:pt>
                <c:pt idx="3262">
                  <c:v>-16.058195999999999</c:v>
                </c:pt>
                <c:pt idx="3263">
                  <c:v>-16.051348000000001</c:v>
                </c:pt>
                <c:pt idx="3264">
                  <c:v>-16.047530999999999</c:v>
                </c:pt>
                <c:pt idx="3265">
                  <c:v>-16.046662999999999</c:v>
                </c:pt>
                <c:pt idx="3266">
                  <c:v>-16.048469999999998</c:v>
                </c:pt>
                <c:pt idx="3267">
                  <c:v>-16.052527999999999</c:v>
                </c:pt>
                <c:pt idx="3268">
                  <c:v>-16.058354999999999</c:v>
                </c:pt>
                <c:pt idx="3269">
                  <c:v>-16.065428000000001</c:v>
                </c:pt>
                <c:pt idx="3270">
                  <c:v>-16.073056999999999</c:v>
                </c:pt>
                <c:pt idx="3271">
                  <c:v>-16.080594999999999</c:v>
                </c:pt>
                <c:pt idx="3272">
                  <c:v>-16.087610999999999</c:v>
                </c:pt>
                <c:pt idx="3273">
                  <c:v>-16.093707999999999</c:v>
                </c:pt>
                <c:pt idx="3274">
                  <c:v>-16.098842000000001</c:v>
                </c:pt>
                <c:pt idx="3275">
                  <c:v>-16.103259000000001</c:v>
                </c:pt>
                <c:pt idx="3276">
                  <c:v>-16.107457</c:v>
                </c:pt>
                <c:pt idx="3277">
                  <c:v>-16.111916999999998</c:v>
                </c:pt>
                <c:pt idx="3278">
                  <c:v>-16.117006</c:v>
                </c:pt>
                <c:pt idx="3279">
                  <c:v>-16.123021000000001</c:v>
                </c:pt>
                <c:pt idx="3280">
                  <c:v>-16.130293999999999</c:v>
                </c:pt>
                <c:pt idx="3281">
                  <c:v>-16.139218</c:v>
                </c:pt>
                <c:pt idx="3282">
                  <c:v>-16.150191</c:v>
                </c:pt>
                <c:pt idx="3283">
                  <c:v>-16.163771000000001</c:v>
                </c:pt>
                <c:pt idx="3284">
                  <c:v>-16.180178999999999</c:v>
                </c:pt>
                <c:pt idx="3285">
                  <c:v>-16.199452999999998</c:v>
                </c:pt>
                <c:pt idx="3286">
                  <c:v>-16.221464000000001</c:v>
                </c:pt>
                <c:pt idx="3287">
                  <c:v>-16.245820999999999</c:v>
                </c:pt>
                <c:pt idx="3288">
                  <c:v>-16.271843000000001</c:v>
                </c:pt>
                <c:pt idx="3289">
                  <c:v>-16.298586</c:v>
                </c:pt>
                <c:pt idx="3290">
                  <c:v>-16.324964000000001</c:v>
                </c:pt>
                <c:pt idx="3291">
                  <c:v>-16.349971</c:v>
                </c:pt>
                <c:pt idx="3292">
                  <c:v>-16.372581</c:v>
                </c:pt>
                <c:pt idx="3293">
                  <c:v>-16.391776</c:v>
                </c:pt>
                <c:pt idx="3294">
                  <c:v>-16.406739000000002</c:v>
                </c:pt>
                <c:pt idx="3295">
                  <c:v>-16.417065999999998</c:v>
                </c:pt>
                <c:pt idx="3296">
                  <c:v>-16.422574000000001</c:v>
                </c:pt>
                <c:pt idx="3297">
                  <c:v>-16.423469999999998</c:v>
                </c:pt>
                <c:pt idx="3298">
                  <c:v>-16.420045999999999</c:v>
                </c:pt>
                <c:pt idx="3299">
                  <c:v>-16.412801999999999</c:v>
                </c:pt>
                <c:pt idx="3300">
                  <c:v>-16.402587</c:v>
                </c:pt>
                <c:pt idx="3301">
                  <c:v>-16.390308000000001</c:v>
                </c:pt>
                <c:pt idx="3302">
                  <c:v>-16.377050000000001</c:v>
                </c:pt>
                <c:pt idx="3303">
                  <c:v>-16.363768</c:v>
                </c:pt>
                <c:pt idx="3304">
                  <c:v>-16.351319</c:v>
                </c:pt>
                <c:pt idx="3305">
                  <c:v>-16.340516999999998</c:v>
                </c:pt>
                <c:pt idx="3306">
                  <c:v>-16.332142999999999</c:v>
                </c:pt>
                <c:pt idx="3307">
                  <c:v>-16.326567000000001</c:v>
                </c:pt>
                <c:pt idx="3308">
                  <c:v>-16.323768999999999</c:v>
                </c:pt>
                <c:pt idx="3309">
                  <c:v>-16.323340999999999</c:v>
                </c:pt>
                <c:pt idx="3310">
                  <c:v>-16.324826999999999</c:v>
                </c:pt>
                <c:pt idx="3311">
                  <c:v>-16.327705000000002</c:v>
                </c:pt>
                <c:pt idx="3312">
                  <c:v>-16.331454000000001</c:v>
                </c:pt>
                <c:pt idx="3313">
                  <c:v>-16.335332999999999</c:v>
                </c:pt>
                <c:pt idx="3314">
                  <c:v>-16.338657000000001</c:v>
                </c:pt>
                <c:pt idx="3315">
                  <c:v>-16.341042000000002</c:v>
                </c:pt>
                <c:pt idx="3316">
                  <c:v>-16.342099999999999</c:v>
                </c:pt>
                <c:pt idx="3317">
                  <c:v>-16.341542</c:v>
                </c:pt>
                <c:pt idx="3318">
                  <c:v>-16.339241999999999</c:v>
                </c:pt>
                <c:pt idx="3319">
                  <c:v>-16.335148</c:v>
                </c:pt>
                <c:pt idx="3320">
                  <c:v>-16.329450000000001</c:v>
                </c:pt>
                <c:pt idx="3321">
                  <c:v>-16.322614000000002</c:v>
                </c:pt>
                <c:pt idx="3322">
                  <c:v>-16.315317</c:v>
                </c:pt>
                <c:pt idx="3323">
                  <c:v>-16.308071000000002</c:v>
                </c:pt>
                <c:pt idx="3324">
                  <c:v>-16.301414000000001</c:v>
                </c:pt>
                <c:pt idx="3325">
                  <c:v>-16.295759</c:v>
                </c:pt>
                <c:pt idx="3326">
                  <c:v>-16.291271999999999</c:v>
                </c:pt>
                <c:pt idx="3327">
                  <c:v>-16.287851</c:v>
                </c:pt>
                <c:pt idx="3328">
                  <c:v>-16.285247999999999</c:v>
                </c:pt>
                <c:pt idx="3329">
                  <c:v>-16.283259999999999</c:v>
                </c:pt>
                <c:pt idx="3330">
                  <c:v>-16.281580999999999</c:v>
                </c:pt>
                <c:pt idx="3331">
                  <c:v>-16.280045999999999</c:v>
                </c:pt>
                <c:pt idx="3332">
                  <c:v>-16.278455999999998</c:v>
                </c:pt>
                <c:pt idx="3333">
                  <c:v>-16.276683999999999</c:v>
                </c:pt>
                <c:pt idx="3334">
                  <c:v>-16.274332000000001</c:v>
                </c:pt>
                <c:pt idx="3335">
                  <c:v>-16.271172</c:v>
                </c:pt>
                <c:pt idx="3336">
                  <c:v>-16.267078000000001</c:v>
                </c:pt>
                <c:pt idx="3337">
                  <c:v>-16.261897000000001</c:v>
                </c:pt>
                <c:pt idx="3338">
                  <c:v>-16.255780000000001</c:v>
                </c:pt>
                <c:pt idx="3339">
                  <c:v>-16.249068000000001</c:v>
                </c:pt>
                <c:pt idx="3340">
                  <c:v>-16.242235999999998</c:v>
                </c:pt>
                <c:pt idx="3341">
                  <c:v>-16.236001000000002</c:v>
                </c:pt>
                <c:pt idx="3342">
                  <c:v>-16.231027000000001</c:v>
                </c:pt>
                <c:pt idx="3343">
                  <c:v>-16.227674</c:v>
                </c:pt>
                <c:pt idx="3344">
                  <c:v>-16.226140999999998</c:v>
                </c:pt>
                <c:pt idx="3345">
                  <c:v>-16.226562000000001</c:v>
                </c:pt>
                <c:pt idx="3346">
                  <c:v>-16.229012000000001</c:v>
                </c:pt>
                <c:pt idx="3347">
                  <c:v>-16.233516000000002</c:v>
                </c:pt>
                <c:pt idx="3348">
                  <c:v>-16.240062000000002</c:v>
                </c:pt>
                <c:pt idx="3349">
                  <c:v>-16.24859</c:v>
                </c:pt>
                <c:pt idx="3350">
                  <c:v>-16.258960999999999</c:v>
                </c:pt>
                <c:pt idx="3351">
                  <c:v>-16.270835000000002</c:v>
                </c:pt>
                <c:pt idx="3352">
                  <c:v>-16.28349</c:v>
                </c:pt>
                <c:pt idx="3353">
                  <c:v>-16.296029999999998</c:v>
                </c:pt>
                <c:pt idx="3354">
                  <c:v>-16.307631000000001</c:v>
                </c:pt>
                <c:pt idx="3355">
                  <c:v>-16.317647000000001</c:v>
                </c:pt>
                <c:pt idx="3356">
                  <c:v>-16.325310999999999</c:v>
                </c:pt>
                <c:pt idx="3357">
                  <c:v>-16.330293999999999</c:v>
                </c:pt>
                <c:pt idx="3358">
                  <c:v>-16.332564000000001</c:v>
                </c:pt>
                <c:pt idx="3359">
                  <c:v>-16.332371999999999</c:v>
                </c:pt>
                <c:pt idx="3360">
                  <c:v>-16.330055000000002</c:v>
                </c:pt>
                <c:pt idx="3361">
                  <c:v>-16.325963999999999</c:v>
                </c:pt>
                <c:pt idx="3362">
                  <c:v>-16.320430000000002</c:v>
                </c:pt>
                <c:pt idx="3363">
                  <c:v>-16.313725999999999</c:v>
                </c:pt>
                <c:pt idx="3364">
                  <c:v>-16.306294000000001</c:v>
                </c:pt>
                <c:pt idx="3365">
                  <c:v>-16.298407999999998</c:v>
                </c:pt>
                <c:pt idx="3366">
                  <c:v>-16.290593000000001</c:v>
                </c:pt>
                <c:pt idx="3367">
                  <c:v>-16.283571999999999</c:v>
                </c:pt>
                <c:pt idx="3368">
                  <c:v>-16.278099000000001</c:v>
                </c:pt>
                <c:pt idx="3369">
                  <c:v>-16.274784</c:v>
                </c:pt>
                <c:pt idx="3370">
                  <c:v>-16.273945000000001</c:v>
                </c:pt>
                <c:pt idx="3371">
                  <c:v>-16.275535000000001</c:v>
                </c:pt>
                <c:pt idx="3372">
                  <c:v>-16.279174000000001</c:v>
                </c:pt>
                <c:pt idx="3373">
                  <c:v>-16.284244999999999</c:v>
                </c:pt>
                <c:pt idx="3374">
                  <c:v>-16.289963</c:v>
                </c:pt>
                <c:pt idx="3375">
                  <c:v>-16.295428999999999</c:v>
                </c:pt>
                <c:pt idx="3376">
                  <c:v>-16.299987999999999</c:v>
                </c:pt>
                <c:pt idx="3377">
                  <c:v>-16.303073000000001</c:v>
                </c:pt>
                <c:pt idx="3378">
                  <c:v>-16.304424999999998</c:v>
                </c:pt>
                <c:pt idx="3379">
                  <c:v>-16.303937999999999</c:v>
                </c:pt>
                <c:pt idx="3380">
                  <c:v>-16.301490000000001</c:v>
                </c:pt>
                <c:pt idx="3381">
                  <c:v>-16.296764</c:v>
                </c:pt>
                <c:pt idx="3382">
                  <c:v>-16.289463999999999</c:v>
                </c:pt>
                <c:pt idx="3383">
                  <c:v>-16.279554000000001</c:v>
                </c:pt>
                <c:pt idx="3384">
                  <c:v>-16.267202000000001</c:v>
                </c:pt>
                <c:pt idx="3385">
                  <c:v>-16.252873000000001</c:v>
                </c:pt>
                <c:pt idx="3386">
                  <c:v>-16.237114999999999</c:v>
                </c:pt>
                <c:pt idx="3387">
                  <c:v>-16.220797999999998</c:v>
                </c:pt>
                <c:pt idx="3388">
                  <c:v>-16.204851000000001</c:v>
                </c:pt>
                <c:pt idx="3389">
                  <c:v>-16.189903999999999</c:v>
                </c:pt>
                <c:pt idx="3390">
                  <c:v>-16.176302</c:v>
                </c:pt>
                <c:pt idx="3391">
                  <c:v>-16.164093000000001</c:v>
                </c:pt>
                <c:pt idx="3392">
                  <c:v>-16.153410999999998</c:v>
                </c:pt>
                <c:pt idx="3393">
                  <c:v>-16.144406</c:v>
                </c:pt>
                <c:pt idx="3394">
                  <c:v>-16.137145</c:v>
                </c:pt>
                <c:pt idx="3395">
                  <c:v>-16.131563</c:v>
                </c:pt>
                <c:pt idx="3396">
                  <c:v>-16.127459000000002</c:v>
                </c:pt>
                <c:pt idx="3397">
                  <c:v>-16.124578</c:v>
                </c:pt>
                <c:pt idx="3398">
                  <c:v>-16.122730000000001</c:v>
                </c:pt>
                <c:pt idx="3399">
                  <c:v>-16.121590000000001</c:v>
                </c:pt>
                <c:pt idx="3400">
                  <c:v>-16.121044999999999</c:v>
                </c:pt>
                <c:pt idx="3401">
                  <c:v>-16.121134000000001</c:v>
                </c:pt>
                <c:pt idx="3402">
                  <c:v>-16.121849999999998</c:v>
                </c:pt>
                <c:pt idx="3403">
                  <c:v>-16.123194999999999</c:v>
                </c:pt>
                <c:pt idx="3404">
                  <c:v>-16.125112999999999</c:v>
                </c:pt>
                <c:pt idx="3405">
                  <c:v>-16.127804000000001</c:v>
                </c:pt>
                <c:pt idx="3406">
                  <c:v>-16.131640000000001</c:v>
                </c:pt>
                <c:pt idx="3407">
                  <c:v>-16.13701</c:v>
                </c:pt>
                <c:pt idx="3408">
                  <c:v>-16.144145000000002</c:v>
                </c:pt>
                <c:pt idx="3409">
                  <c:v>-16.153262000000002</c:v>
                </c:pt>
                <c:pt idx="3410">
                  <c:v>-16.164207999999999</c:v>
                </c:pt>
                <c:pt idx="3411">
                  <c:v>-16.176570000000002</c:v>
                </c:pt>
                <c:pt idx="3412">
                  <c:v>-16.189945999999999</c:v>
                </c:pt>
                <c:pt idx="3413">
                  <c:v>-16.203885</c:v>
                </c:pt>
                <c:pt idx="3414">
                  <c:v>-16.218001000000001</c:v>
                </c:pt>
                <c:pt idx="3415">
                  <c:v>-16.232094</c:v>
                </c:pt>
                <c:pt idx="3416">
                  <c:v>-16.245775999999999</c:v>
                </c:pt>
                <c:pt idx="3417">
                  <c:v>-16.258527999999998</c:v>
                </c:pt>
                <c:pt idx="3418">
                  <c:v>-16.2698</c:v>
                </c:pt>
                <c:pt idx="3419">
                  <c:v>-16.279114</c:v>
                </c:pt>
                <c:pt idx="3420">
                  <c:v>-16.286166999999999</c:v>
                </c:pt>
                <c:pt idx="3421">
                  <c:v>-16.290896</c:v>
                </c:pt>
                <c:pt idx="3422">
                  <c:v>-16.293475999999998</c:v>
                </c:pt>
                <c:pt idx="3423">
                  <c:v>-16.294315000000001</c:v>
                </c:pt>
                <c:pt idx="3424">
                  <c:v>-16.294046999999999</c:v>
                </c:pt>
                <c:pt idx="3425">
                  <c:v>-16.293126999999998</c:v>
                </c:pt>
                <c:pt idx="3426">
                  <c:v>-16.291968000000001</c:v>
                </c:pt>
                <c:pt idx="3427">
                  <c:v>-16.291193</c:v>
                </c:pt>
                <c:pt idx="3428">
                  <c:v>-16.291346999999998</c:v>
                </c:pt>
                <c:pt idx="3429">
                  <c:v>-16.292562</c:v>
                </c:pt>
                <c:pt idx="3430">
                  <c:v>-16.294934999999999</c:v>
                </c:pt>
                <c:pt idx="3431">
                  <c:v>-16.298370999999999</c:v>
                </c:pt>
                <c:pt idx="3432">
                  <c:v>-16.302828000000002</c:v>
                </c:pt>
                <c:pt idx="3433">
                  <c:v>-16.308221</c:v>
                </c:pt>
                <c:pt idx="3434">
                  <c:v>-16.314352</c:v>
                </c:pt>
                <c:pt idx="3435">
                  <c:v>-16.320916</c:v>
                </c:pt>
                <c:pt idx="3436">
                  <c:v>-16.327500000000001</c:v>
                </c:pt>
                <c:pt idx="3437">
                  <c:v>-16.333580000000001</c:v>
                </c:pt>
                <c:pt idx="3438">
                  <c:v>-16.338529000000001</c:v>
                </c:pt>
                <c:pt idx="3439">
                  <c:v>-16.341716999999999</c:v>
                </c:pt>
                <c:pt idx="3440">
                  <c:v>-16.342673999999999</c:v>
                </c:pt>
                <c:pt idx="3441">
                  <c:v>-16.341221999999998</c:v>
                </c:pt>
                <c:pt idx="3442">
                  <c:v>-16.337410999999999</c:v>
                </c:pt>
                <c:pt idx="3443">
                  <c:v>-16.331340999999998</c:v>
                </c:pt>
                <c:pt idx="3444">
                  <c:v>-16.323377000000001</c:v>
                </c:pt>
                <c:pt idx="3445">
                  <c:v>-16.314049000000001</c:v>
                </c:pt>
                <c:pt idx="3446">
                  <c:v>-16.304037999999998</c:v>
                </c:pt>
                <c:pt idx="3447">
                  <c:v>-16.293832999999999</c:v>
                </c:pt>
                <c:pt idx="3448">
                  <c:v>-16.283802000000001</c:v>
                </c:pt>
                <c:pt idx="3449">
                  <c:v>-16.274246999999999</c:v>
                </c:pt>
                <c:pt idx="3450">
                  <c:v>-16.265387</c:v>
                </c:pt>
                <c:pt idx="3451">
                  <c:v>-16.257358</c:v>
                </c:pt>
                <c:pt idx="3452">
                  <c:v>-16.250250000000001</c:v>
                </c:pt>
                <c:pt idx="3453">
                  <c:v>-16.244216999999999</c:v>
                </c:pt>
                <c:pt idx="3454">
                  <c:v>-16.239577000000001</c:v>
                </c:pt>
                <c:pt idx="3455">
                  <c:v>-16.236424</c:v>
                </c:pt>
                <c:pt idx="3456">
                  <c:v>-16.234632000000001</c:v>
                </c:pt>
                <c:pt idx="3457">
                  <c:v>-16.233889000000001</c:v>
                </c:pt>
                <c:pt idx="3458">
                  <c:v>-16.233761999999999</c:v>
                </c:pt>
                <c:pt idx="3459">
                  <c:v>-16.233813999999999</c:v>
                </c:pt>
                <c:pt idx="3460">
                  <c:v>-16.233708</c:v>
                </c:pt>
                <c:pt idx="3461">
                  <c:v>-16.233271999999999</c:v>
                </c:pt>
                <c:pt idx="3462">
                  <c:v>-16.232517999999999</c:v>
                </c:pt>
                <c:pt idx="3463">
                  <c:v>-16.231604999999998</c:v>
                </c:pt>
                <c:pt idx="3464">
                  <c:v>-16.230699000000001</c:v>
                </c:pt>
                <c:pt idx="3465">
                  <c:v>-16.229804999999999</c:v>
                </c:pt>
                <c:pt idx="3466">
                  <c:v>-16.229005999999998</c:v>
                </c:pt>
                <c:pt idx="3467">
                  <c:v>-16.228276000000001</c:v>
                </c:pt>
                <c:pt idx="3468">
                  <c:v>-16.227737999999999</c:v>
                </c:pt>
                <c:pt idx="3469">
                  <c:v>-16.227536000000001</c:v>
                </c:pt>
                <c:pt idx="3470">
                  <c:v>-16.227747000000001</c:v>
                </c:pt>
                <c:pt idx="3471">
                  <c:v>-16.228439000000002</c:v>
                </c:pt>
                <c:pt idx="3472">
                  <c:v>-16.229823</c:v>
                </c:pt>
                <c:pt idx="3473">
                  <c:v>-16.232042</c:v>
                </c:pt>
                <c:pt idx="3474">
                  <c:v>-16.235037999999999</c:v>
                </c:pt>
                <c:pt idx="3475">
                  <c:v>-16.238848999999998</c:v>
                </c:pt>
                <c:pt idx="3476">
                  <c:v>-16.243328000000002</c:v>
                </c:pt>
                <c:pt idx="3477">
                  <c:v>-16.248159000000001</c:v>
                </c:pt>
                <c:pt idx="3478">
                  <c:v>-16.253236000000001</c:v>
                </c:pt>
                <c:pt idx="3479">
                  <c:v>-16.258493000000001</c:v>
                </c:pt>
                <c:pt idx="3480">
                  <c:v>-16.263748</c:v>
                </c:pt>
                <c:pt idx="3481">
                  <c:v>-16.269019</c:v>
                </c:pt>
                <c:pt idx="3482">
                  <c:v>-16.274391000000001</c:v>
                </c:pt>
                <c:pt idx="3483">
                  <c:v>-16.279883000000002</c:v>
                </c:pt>
                <c:pt idx="3484">
                  <c:v>-16.285404</c:v>
                </c:pt>
                <c:pt idx="3485">
                  <c:v>-16.290766999999999</c:v>
                </c:pt>
                <c:pt idx="3486">
                  <c:v>-16.295818000000001</c:v>
                </c:pt>
                <c:pt idx="3487">
                  <c:v>-16.300532</c:v>
                </c:pt>
                <c:pt idx="3488">
                  <c:v>-16.304652000000001</c:v>
                </c:pt>
                <c:pt idx="3489">
                  <c:v>-16.308036999999999</c:v>
                </c:pt>
                <c:pt idx="3490">
                  <c:v>-16.310452999999999</c:v>
                </c:pt>
                <c:pt idx="3491">
                  <c:v>-16.311636</c:v>
                </c:pt>
                <c:pt idx="3492">
                  <c:v>-16.311387</c:v>
                </c:pt>
                <c:pt idx="3493">
                  <c:v>-16.309699999999999</c:v>
                </c:pt>
                <c:pt idx="3494">
                  <c:v>-16.306574000000001</c:v>
                </c:pt>
                <c:pt idx="3495">
                  <c:v>-16.302009999999999</c:v>
                </c:pt>
                <c:pt idx="3496">
                  <c:v>-16.296102999999999</c:v>
                </c:pt>
                <c:pt idx="3497">
                  <c:v>-16.288775000000001</c:v>
                </c:pt>
                <c:pt idx="3498">
                  <c:v>-16.280073000000002</c:v>
                </c:pt>
                <c:pt idx="3499">
                  <c:v>-16.270094</c:v>
                </c:pt>
                <c:pt idx="3500">
                  <c:v>-16.258870000000002</c:v>
                </c:pt>
                <c:pt idx="3501">
                  <c:v>-16.246600000000001</c:v>
                </c:pt>
                <c:pt idx="3502">
                  <c:v>-16.233713999999999</c:v>
                </c:pt>
                <c:pt idx="3503">
                  <c:v>-16.220782</c:v>
                </c:pt>
                <c:pt idx="3504">
                  <c:v>-16.208392</c:v>
                </c:pt>
                <c:pt idx="3505">
                  <c:v>-16.197054000000001</c:v>
                </c:pt>
                <c:pt idx="3506">
                  <c:v>-16.187135000000001</c:v>
                </c:pt>
                <c:pt idx="3507">
                  <c:v>-16.178782000000002</c:v>
                </c:pt>
                <c:pt idx="3508">
                  <c:v>-16.171823</c:v>
                </c:pt>
                <c:pt idx="3509">
                  <c:v>-16.166103</c:v>
                </c:pt>
                <c:pt idx="3510">
                  <c:v>-16.161443999999999</c:v>
                </c:pt>
                <c:pt idx="3511">
                  <c:v>-16.157648999999999</c:v>
                </c:pt>
                <c:pt idx="3512">
                  <c:v>-16.154558999999999</c:v>
                </c:pt>
                <c:pt idx="3513">
                  <c:v>-16.152047</c:v>
                </c:pt>
                <c:pt idx="3514">
                  <c:v>-16.15005</c:v>
                </c:pt>
                <c:pt idx="3515">
                  <c:v>-16.148551000000001</c:v>
                </c:pt>
                <c:pt idx="3516">
                  <c:v>-16.14716</c:v>
                </c:pt>
                <c:pt idx="3517">
                  <c:v>-16.145565000000001</c:v>
                </c:pt>
                <c:pt idx="3518">
                  <c:v>-16.143578999999999</c:v>
                </c:pt>
                <c:pt idx="3519">
                  <c:v>-16.141123</c:v>
                </c:pt>
                <c:pt idx="3520">
                  <c:v>-16.138244</c:v>
                </c:pt>
                <c:pt idx="3521">
                  <c:v>-16.135172000000001</c:v>
                </c:pt>
                <c:pt idx="3522">
                  <c:v>-16.132396</c:v>
                </c:pt>
                <c:pt idx="3523">
                  <c:v>-16.130317000000002</c:v>
                </c:pt>
                <c:pt idx="3524">
                  <c:v>-16.129280999999999</c:v>
                </c:pt>
                <c:pt idx="3525">
                  <c:v>-16.129577999999999</c:v>
                </c:pt>
                <c:pt idx="3526">
                  <c:v>-16.131418</c:v>
                </c:pt>
                <c:pt idx="3527">
                  <c:v>-16.135010000000001</c:v>
                </c:pt>
                <c:pt idx="3528">
                  <c:v>-16.140668000000002</c:v>
                </c:pt>
                <c:pt idx="3529">
                  <c:v>-16.148477</c:v>
                </c:pt>
                <c:pt idx="3530">
                  <c:v>-16.158377000000002</c:v>
                </c:pt>
                <c:pt idx="3531">
                  <c:v>-16.170218999999999</c:v>
                </c:pt>
                <c:pt idx="3532">
                  <c:v>-16.183764</c:v>
                </c:pt>
                <c:pt idx="3533">
                  <c:v>-16.198626000000001</c:v>
                </c:pt>
                <c:pt idx="3534">
                  <c:v>-16.214158000000001</c:v>
                </c:pt>
                <c:pt idx="3535">
                  <c:v>-16.229738000000001</c:v>
                </c:pt>
                <c:pt idx="3536">
                  <c:v>-16.245018000000002</c:v>
                </c:pt>
                <c:pt idx="3537">
                  <c:v>-16.25966</c:v>
                </c:pt>
                <c:pt idx="3538">
                  <c:v>-16.273142</c:v>
                </c:pt>
                <c:pt idx="3539">
                  <c:v>-16.285074000000002</c:v>
                </c:pt>
                <c:pt idx="3540">
                  <c:v>-16.295145000000002</c:v>
                </c:pt>
                <c:pt idx="3541">
                  <c:v>-16.303100000000001</c:v>
                </c:pt>
                <c:pt idx="3542">
                  <c:v>-16.308762999999999</c:v>
                </c:pt>
                <c:pt idx="3543">
                  <c:v>-16.312118000000002</c:v>
                </c:pt>
                <c:pt idx="3544">
                  <c:v>-16.313431000000001</c:v>
                </c:pt>
                <c:pt idx="3545">
                  <c:v>-16.313019000000001</c:v>
                </c:pt>
                <c:pt idx="3546">
                  <c:v>-16.311402999999999</c:v>
                </c:pt>
                <c:pt idx="3547">
                  <c:v>-16.308987999999999</c:v>
                </c:pt>
                <c:pt idx="3548">
                  <c:v>-16.30611</c:v>
                </c:pt>
                <c:pt idx="3549">
                  <c:v>-16.303097999999999</c:v>
                </c:pt>
                <c:pt idx="3550">
                  <c:v>-16.300260000000002</c:v>
                </c:pt>
                <c:pt idx="3551">
                  <c:v>-16.297923999999998</c:v>
                </c:pt>
                <c:pt idx="3552">
                  <c:v>-16.296510000000001</c:v>
                </c:pt>
                <c:pt idx="3553">
                  <c:v>-16.296261999999999</c:v>
                </c:pt>
                <c:pt idx="3554">
                  <c:v>-16.297412999999999</c:v>
                </c:pt>
                <c:pt idx="3555">
                  <c:v>-16.299977999999999</c:v>
                </c:pt>
                <c:pt idx="3556">
                  <c:v>-16.303947999999998</c:v>
                </c:pt>
                <c:pt idx="3557">
                  <c:v>-16.309017000000001</c:v>
                </c:pt>
                <c:pt idx="3558">
                  <c:v>-16.314658000000001</c:v>
                </c:pt>
                <c:pt idx="3559">
                  <c:v>-16.320504</c:v>
                </c:pt>
                <c:pt idx="3560">
                  <c:v>-16.326124</c:v>
                </c:pt>
                <c:pt idx="3561">
                  <c:v>-16.331160000000001</c:v>
                </c:pt>
                <c:pt idx="3562">
                  <c:v>-16.335583</c:v>
                </c:pt>
                <c:pt idx="3563">
                  <c:v>-16.339585</c:v>
                </c:pt>
                <c:pt idx="3564">
                  <c:v>-16.343223999999999</c:v>
                </c:pt>
                <c:pt idx="3565">
                  <c:v>-16.346605</c:v>
                </c:pt>
                <c:pt idx="3566">
                  <c:v>-16.349694</c:v>
                </c:pt>
                <c:pt idx="3567">
                  <c:v>-16.352536000000001</c:v>
                </c:pt>
                <c:pt idx="3568">
                  <c:v>-16.355005999999999</c:v>
                </c:pt>
                <c:pt idx="3569">
                  <c:v>-16.356974000000001</c:v>
                </c:pt>
                <c:pt idx="3570">
                  <c:v>-16.358834999999999</c:v>
                </c:pt>
                <c:pt idx="3571">
                  <c:v>-16.361083000000001</c:v>
                </c:pt>
                <c:pt idx="3572">
                  <c:v>-16.364238</c:v>
                </c:pt>
                <c:pt idx="3573">
                  <c:v>-16.368696</c:v>
                </c:pt>
                <c:pt idx="3574">
                  <c:v>-16.374503000000001</c:v>
                </c:pt>
                <c:pt idx="3575">
                  <c:v>-16.381622</c:v>
                </c:pt>
                <c:pt idx="3576">
                  <c:v>-16.389855000000001</c:v>
                </c:pt>
                <c:pt idx="3577">
                  <c:v>-16.398772999999998</c:v>
                </c:pt>
                <c:pt idx="3578">
                  <c:v>-16.407644999999999</c:v>
                </c:pt>
                <c:pt idx="3579">
                  <c:v>-16.415763999999999</c:v>
                </c:pt>
                <c:pt idx="3580">
                  <c:v>-16.422719000000001</c:v>
                </c:pt>
                <c:pt idx="3581">
                  <c:v>-16.428141</c:v>
                </c:pt>
                <c:pt idx="3582">
                  <c:v>-16.431442000000001</c:v>
                </c:pt>
                <c:pt idx="3583">
                  <c:v>-16.432003000000002</c:v>
                </c:pt>
                <c:pt idx="3584">
                  <c:v>-16.429272999999998</c:v>
                </c:pt>
                <c:pt idx="3585">
                  <c:v>-16.422833000000001</c:v>
                </c:pt>
                <c:pt idx="3586">
                  <c:v>-16.412504999999999</c:v>
                </c:pt>
                <c:pt idx="3587">
                  <c:v>-16.398251999999999</c:v>
                </c:pt>
                <c:pt idx="3588">
                  <c:v>-16.380261000000001</c:v>
                </c:pt>
                <c:pt idx="3589">
                  <c:v>-16.358771999999998</c:v>
                </c:pt>
                <c:pt idx="3590">
                  <c:v>-16.334351999999999</c:v>
                </c:pt>
                <c:pt idx="3591">
                  <c:v>-16.307824</c:v>
                </c:pt>
                <c:pt idx="3592">
                  <c:v>-16.280187999999999</c:v>
                </c:pt>
                <c:pt idx="3593">
                  <c:v>-16.252171000000001</c:v>
                </c:pt>
                <c:pt idx="3594">
                  <c:v>-16.224506000000002</c:v>
                </c:pt>
                <c:pt idx="3595">
                  <c:v>-16.198027</c:v>
                </c:pt>
                <c:pt idx="3596">
                  <c:v>-16.173555</c:v>
                </c:pt>
                <c:pt idx="3597">
                  <c:v>-16.151790999999999</c:v>
                </c:pt>
                <c:pt idx="3598">
                  <c:v>-16.133246</c:v>
                </c:pt>
                <c:pt idx="3599">
                  <c:v>-16.118171</c:v>
                </c:pt>
                <c:pt idx="3600">
                  <c:v>-16.106524</c:v>
                </c:pt>
                <c:pt idx="3601">
                  <c:v>-16.098362000000002</c:v>
                </c:pt>
                <c:pt idx="3602">
                  <c:v>-16.093392999999999</c:v>
                </c:pt>
                <c:pt idx="3603">
                  <c:v>-16.091127</c:v>
                </c:pt>
                <c:pt idx="3604">
                  <c:v>-16.091173999999999</c:v>
                </c:pt>
                <c:pt idx="3605">
                  <c:v>-16.093050999999999</c:v>
                </c:pt>
                <c:pt idx="3606">
                  <c:v>-16.096254999999999</c:v>
                </c:pt>
                <c:pt idx="3607">
                  <c:v>-16.100089000000001</c:v>
                </c:pt>
                <c:pt idx="3608">
                  <c:v>-16.103726000000002</c:v>
                </c:pt>
                <c:pt idx="3609">
                  <c:v>-16.106635000000001</c:v>
                </c:pt>
                <c:pt idx="3610">
                  <c:v>-16.108578000000001</c:v>
                </c:pt>
                <c:pt idx="3611">
                  <c:v>-16.109746999999999</c:v>
                </c:pt>
                <c:pt idx="3612">
                  <c:v>-16.110683999999999</c:v>
                </c:pt>
                <c:pt idx="3613">
                  <c:v>-16.111899000000001</c:v>
                </c:pt>
                <c:pt idx="3614">
                  <c:v>-16.113572999999999</c:v>
                </c:pt>
                <c:pt idx="3615">
                  <c:v>-16.115694999999999</c:v>
                </c:pt>
                <c:pt idx="3616">
                  <c:v>-16.118178</c:v>
                </c:pt>
                <c:pt idx="3617">
                  <c:v>-16.121037000000001</c:v>
                </c:pt>
                <c:pt idx="3618">
                  <c:v>-16.124690999999999</c:v>
                </c:pt>
                <c:pt idx="3619">
                  <c:v>-16.129787</c:v>
                </c:pt>
                <c:pt idx="3620">
                  <c:v>-16.136886000000001</c:v>
                </c:pt>
                <c:pt idx="3621">
                  <c:v>-16.146498000000001</c:v>
                </c:pt>
                <c:pt idx="3622">
                  <c:v>-16.159105</c:v>
                </c:pt>
                <c:pt idx="3623">
                  <c:v>-16.174766999999999</c:v>
                </c:pt>
                <c:pt idx="3624">
                  <c:v>-16.192882000000001</c:v>
                </c:pt>
                <c:pt idx="3625">
                  <c:v>-16.212845999999999</c:v>
                </c:pt>
                <c:pt idx="3626">
                  <c:v>-16.234190999999999</c:v>
                </c:pt>
                <c:pt idx="3627">
                  <c:v>-16.256561000000001</c:v>
                </c:pt>
                <c:pt idx="3628">
                  <c:v>-16.279727000000001</c:v>
                </c:pt>
                <c:pt idx="3629">
                  <c:v>-16.303636000000001</c:v>
                </c:pt>
                <c:pt idx="3630">
                  <c:v>-16.328084</c:v>
                </c:pt>
                <c:pt idx="3631">
                  <c:v>-16.352772000000002</c:v>
                </c:pt>
                <c:pt idx="3632">
                  <c:v>-16.377188</c:v>
                </c:pt>
                <c:pt idx="3633">
                  <c:v>-16.400724</c:v>
                </c:pt>
                <c:pt idx="3634">
                  <c:v>-16.422810999999999</c:v>
                </c:pt>
                <c:pt idx="3635">
                  <c:v>-16.443214999999999</c:v>
                </c:pt>
                <c:pt idx="3636">
                  <c:v>-16.462018</c:v>
                </c:pt>
                <c:pt idx="3637">
                  <c:v>-16.479292999999998</c:v>
                </c:pt>
                <c:pt idx="3638">
                  <c:v>-16.495236999999999</c:v>
                </c:pt>
                <c:pt idx="3639">
                  <c:v>-16.509934999999999</c:v>
                </c:pt>
                <c:pt idx="3640">
                  <c:v>-16.523517999999999</c:v>
                </c:pt>
                <c:pt idx="3641">
                  <c:v>-16.535858000000001</c:v>
                </c:pt>
                <c:pt idx="3642">
                  <c:v>-16.546574</c:v>
                </c:pt>
                <c:pt idx="3643">
                  <c:v>-16.555337000000002</c:v>
                </c:pt>
                <c:pt idx="3644">
                  <c:v>-16.562017000000001</c:v>
                </c:pt>
                <c:pt idx="3645">
                  <c:v>-16.566700000000001</c:v>
                </c:pt>
                <c:pt idx="3646">
                  <c:v>-16.569258999999999</c:v>
                </c:pt>
                <c:pt idx="3647">
                  <c:v>-16.569506000000001</c:v>
                </c:pt>
                <c:pt idx="3648">
                  <c:v>-16.567496999999999</c:v>
                </c:pt>
                <c:pt idx="3649">
                  <c:v>-16.563056</c:v>
                </c:pt>
                <c:pt idx="3650">
                  <c:v>-16.555745000000002</c:v>
                </c:pt>
                <c:pt idx="3651">
                  <c:v>-16.544763</c:v>
                </c:pt>
                <c:pt idx="3652">
                  <c:v>-16.529207</c:v>
                </c:pt>
                <c:pt idx="3653">
                  <c:v>-16.508745999999999</c:v>
                </c:pt>
                <c:pt idx="3654">
                  <c:v>-16.483502000000001</c:v>
                </c:pt>
                <c:pt idx="3655">
                  <c:v>-16.453972</c:v>
                </c:pt>
                <c:pt idx="3656">
                  <c:v>-16.420656999999999</c:v>
                </c:pt>
                <c:pt idx="3657">
                  <c:v>-16.384156999999998</c:v>
                </c:pt>
                <c:pt idx="3658">
                  <c:v>-16.345223000000001</c:v>
                </c:pt>
                <c:pt idx="3659">
                  <c:v>-16.304334000000001</c:v>
                </c:pt>
                <c:pt idx="3660">
                  <c:v>-16.261792</c:v>
                </c:pt>
                <c:pt idx="3661">
                  <c:v>-16.217934</c:v>
                </c:pt>
                <c:pt idx="3662">
                  <c:v>-16.173310000000001</c:v>
                </c:pt>
                <c:pt idx="3663">
                  <c:v>-16.128789000000001</c:v>
                </c:pt>
                <c:pt idx="3664">
                  <c:v>-16.085581999999999</c:v>
                </c:pt>
                <c:pt idx="3665">
                  <c:v>-16.044893999999999</c:v>
                </c:pt>
                <c:pt idx="3666">
                  <c:v>-16.007743999999999</c:v>
                </c:pt>
                <c:pt idx="3667">
                  <c:v>-15.974873000000001</c:v>
                </c:pt>
                <c:pt idx="3668">
                  <c:v>-15.946655</c:v>
                </c:pt>
                <c:pt idx="3669">
                  <c:v>-15.923359</c:v>
                </c:pt>
                <c:pt idx="3670">
                  <c:v>-15.904883</c:v>
                </c:pt>
                <c:pt idx="3671">
                  <c:v>-15.890858</c:v>
                </c:pt>
                <c:pt idx="3672">
                  <c:v>-15.881064</c:v>
                </c:pt>
                <c:pt idx="3673">
                  <c:v>-15.875283</c:v>
                </c:pt>
                <c:pt idx="3674">
                  <c:v>-15.873514999999999</c:v>
                </c:pt>
                <c:pt idx="3675">
                  <c:v>-15.875802999999999</c:v>
                </c:pt>
                <c:pt idx="3676">
                  <c:v>-15.882085</c:v>
                </c:pt>
                <c:pt idx="3677">
                  <c:v>-15.892086000000001</c:v>
                </c:pt>
                <c:pt idx="3678">
                  <c:v>-15.905229</c:v>
                </c:pt>
                <c:pt idx="3679">
                  <c:v>-15.920909999999999</c:v>
                </c:pt>
                <c:pt idx="3680">
                  <c:v>-15.938375000000001</c:v>
                </c:pt>
                <c:pt idx="3681">
                  <c:v>-15.957020999999999</c:v>
                </c:pt>
                <c:pt idx="3682">
                  <c:v>-15.976329</c:v>
                </c:pt>
                <c:pt idx="3683">
                  <c:v>-15.996169</c:v>
                </c:pt>
                <c:pt idx="3684">
                  <c:v>-16.016643999999999</c:v>
                </c:pt>
                <c:pt idx="3685">
                  <c:v>-16.037891999999999</c:v>
                </c:pt>
                <c:pt idx="3686">
                  <c:v>-16.059963</c:v>
                </c:pt>
                <c:pt idx="3687">
                  <c:v>-16.082757000000001</c:v>
                </c:pt>
                <c:pt idx="3688">
                  <c:v>-16.106048999999999</c:v>
                </c:pt>
                <c:pt idx="3689">
                  <c:v>-16.129543999999999</c:v>
                </c:pt>
                <c:pt idx="3690">
                  <c:v>-16.153002000000001</c:v>
                </c:pt>
                <c:pt idx="3691">
                  <c:v>-16.176380000000002</c:v>
                </c:pt>
                <c:pt idx="3692">
                  <c:v>-16.199546999999999</c:v>
                </c:pt>
                <c:pt idx="3693">
                  <c:v>-16.222394999999999</c:v>
                </c:pt>
                <c:pt idx="3694">
                  <c:v>-16.244876999999999</c:v>
                </c:pt>
                <c:pt idx="3695">
                  <c:v>-16.266883</c:v>
                </c:pt>
                <c:pt idx="3696">
                  <c:v>-16.288108000000001</c:v>
                </c:pt>
                <c:pt idx="3697">
                  <c:v>-16.308288999999998</c:v>
                </c:pt>
                <c:pt idx="3698">
                  <c:v>-16.327016</c:v>
                </c:pt>
                <c:pt idx="3699">
                  <c:v>-16.343992</c:v>
                </c:pt>
                <c:pt idx="3700">
                  <c:v>-16.359010000000001</c:v>
                </c:pt>
                <c:pt idx="3701">
                  <c:v>-16.371972</c:v>
                </c:pt>
                <c:pt idx="3702">
                  <c:v>-16.382601999999999</c:v>
                </c:pt>
                <c:pt idx="3703">
                  <c:v>-16.390657999999998</c:v>
                </c:pt>
                <c:pt idx="3704">
                  <c:v>-16.396156999999999</c:v>
                </c:pt>
                <c:pt idx="3705">
                  <c:v>-16.399079</c:v>
                </c:pt>
                <c:pt idx="3706">
                  <c:v>-16.399528</c:v>
                </c:pt>
                <c:pt idx="3707">
                  <c:v>-16.397895999999999</c:v>
                </c:pt>
                <c:pt idx="3708">
                  <c:v>-16.394593</c:v>
                </c:pt>
                <c:pt idx="3709">
                  <c:v>-16.390193</c:v>
                </c:pt>
                <c:pt idx="3710">
                  <c:v>-16.385114999999999</c:v>
                </c:pt>
                <c:pt idx="3711">
                  <c:v>-16.379657999999999</c:v>
                </c:pt>
                <c:pt idx="3712">
                  <c:v>-16.374053</c:v>
                </c:pt>
                <c:pt idx="3713">
                  <c:v>-16.368423</c:v>
                </c:pt>
                <c:pt idx="3714">
                  <c:v>-16.362718000000001</c:v>
                </c:pt>
                <c:pt idx="3715">
                  <c:v>-16.356973</c:v>
                </c:pt>
                <c:pt idx="3716">
                  <c:v>-16.351099000000001</c:v>
                </c:pt>
                <c:pt idx="3717">
                  <c:v>-16.345105</c:v>
                </c:pt>
                <c:pt idx="3718">
                  <c:v>-16.338958000000002</c:v>
                </c:pt>
                <c:pt idx="3719">
                  <c:v>-16.332484000000001</c:v>
                </c:pt>
                <c:pt idx="3720">
                  <c:v>-16.325381</c:v>
                </c:pt>
                <c:pt idx="3721">
                  <c:v>-16.317337999999999</c:v>
                </c:pt>
                <c:pt idx="3722">
                  <c:v>-16.308191999999998</c:v>
                </c:pt>
                <c:pt idx="3723">
                  <c:v>-16.297671999999999</c:v>
                </c:pt>
                <c:pt idx="3724">
                  <c:v>-16.285636</c:v>
                </c:pt>
                <c:pt idx="3725">
                  <c:v>-16.272364</c:v>
                </c:pt>
                <c:pt idx="3726">
                  <c:v>-16.258355999999999</c:v>
                </c:pt>
                <c:pt idx="3727">
                  <c:v>-16.244076</c:v>
                </c:pt>
                <c:pt idx="3728">
                  <c:v>-16.230048</c:v>
                </c:pt>
                <c:pt idx="3729">
                  <c:v>-16.216857000000001</c:v>
                </c:pt>
                <c:pt idx="3730">
                  <c:v>-16.205096999999999</c:v>
                </c:pt>
                <c:pt idx="3731">
                  <c:v>-16.195321</c:v>
                </c:pt>
                <c:pt idx="3732">
                  <c:v>-16.187994</c:v>
                </c:pt>
                <c:pt idx="3733">
                  <c:v>-16.183465999999999</c:v>
                </c:pt>
                <c:pt idx="3734">
                  <c:v>-16.181898</c:v>
                </c:pt>
                <c:pt idx="3735">
                  <c:v>-16.183074999999999</c:v>
                </c:pt>
                <c:pt idx="3736">
                  <c:v>-16.186606999999999</c:v>
                </c:pt>
                <c:pt idx="3737">
                  <c:v>-16.192084999999999</c:v>
                </c:pt>
                <c:pt idx="3738">
                  <c:v>-16.198882999999999</c:v>
                </c:pt>
                <c:pt idx="3739">
                  <c:v>-16.206477</c:v>
                </c:pt>
                <c:pt idx="3740">
                  <c:v>-16.214371</c:v>
                </c:pt>
                <c:pt idx="3741">
                  <c:v>-16.222086000000001</c:v>
                </c:pt>
                <c:pt idx="3742">
                  <c:v>-16.229253</c:v>
                </c:pt>
                <c:pt idx="3743">
                  <c:v>-16.235334000000002</c:v>
                </c:pt>
                <c:pt idx="3744">
                  <c:v>-16.239795999999998</c:v>
                </c:pt>
                <c:pt idx="3745">
                  <c:v>-16.242360999999999</c:v>
                </c:pt>
                <c:pt idx="3746">
                  <c:v>-16.243198</c:v>
                </c:pt>
                <c:pt idx="3747">
                  <c:v>-16.242556</c:v>
                </c:pt>
                <c:pt idx="3748">
                  <c:v>-16.24072</c:v>
                </c:pt>
                <c:pt idx="3749">
                  <c:v>-16.238305</c:v>
                </c:pt>
                <c:pt idx="3750">
                  <c:v>-16.236052000000001</c:v>
                </c:pt>
                <c:pt idx="3751">
                  <c:v>-16.234646999999999</c:v>
                </c:pt>
                <c:pt idx="3752">
                  <c:v>-16.234693</c:v>
                </c:pt>
                <c:pt idx="3753">
                  <c:v>-16.236761000000001</c:v>
                </c:pt>
                <c:pt idx="3754">
                  <c:v>-16.241071000000002</c:v>
                </c:pt>
                <c:pt idx="3755">
                  <c:v>-16.24766</c:v>
                </c:pt>
                <c:pt idx="3756">
                  <c:v>-16.256537999999999</c:v>
                </c:pt>
                <c:pt idx="3757">
                  <c:v>-16.267389000000001</c:v>
                </c:pt>
                <c:pt idx="3758">
                  <c:v>-16.279684</c:v>
                </c:pt>
                <c:pt idx="3759">
                  <c:v>-16.292698999999999</c:v>
                </c:pt>
                <c:pt idx="3760">
                  <c:v>-16.305774</c:v>
                </c:pt>
                <c:pt idx="3761">
                  <c:v>-16.318435999999998</c:v>
                </c:pt>
                <c:pt idx="3762">
                  <c:v>-16.330099000000001</c:v>
                </c:pt>
                <c:pt idx="3763">
                  <c:v>-16.340299999999999</c:v>
                </c:pt>
                <c:pt idx="3764">
                  <c:v>-16.348623</c:v>
                </c:pt>
                <c:pt idx="3765">
                  <c:v>-16.354669000000001</c:v>
                </c:pt>
                <c:pt idx="3766">
                  <c:v>-16.358029999999999</c:v>
                </c:pt>
                <c:pt idx="3767">
                  <c:v>-16.358229999999999</c:v>
                </c:pt>
                <c:pt idx="3768">
                  <c:v>-16.355111000000001</c:v>
                </c:pt>
                <c:pt idx="3769">
                  <c:v>-16.348818999999999</c:v>
                </c:pt>
                <c:pt idx="3770">
                  <c:v>-16.339762</c:v>
                </c:pt>
                <c:pt idx="3771">
                  <c:v>-16.328558999999998</c:v>
                </c:pt>
                <c:pt idx="3772">
                  <c:v>-16.315974000000001</c:v>
                </c:pt>
                <c:pt idx="3773">
                  <c:v>-16.303018000000002</c:v>
                </c:pt>
                <c:pt idx="3774">
                  <c:v>-16.290766999999999</c:v>
                </c:pt>
                <c:pt idx="3775">
                  <c:v>-16.279933</c:v>
                </c:pt>
                <c:pt idx="3776">
                  <c:v>-16.270917000000001</c:v>
                </c:pt>
                <c:pt idx="3777">
                  <c:v>-16.263870000000001</c:v>
                </c:pt>
                <c:pt idx="3778">
                  <c:v>-16.259025000000001</c:v>
                </c:pt>
                <c:pt idx="3779">
                  <c:v>-16.256489999999999</c:v>
                </c:pt>
                <c:pt idx="3780">
                  <c:v>-16.256284000000001</c:v>
                </c:pt>
                <c:pt idx="3781">
                  <c:v>-16.258330999999998</c:v>
                </c:pt>
                <c:pt idx="3782">
                  <c:v>-16.262751999999999</c:v>
                </c:pt>
                <c:pt idx="3783">
                  <c:v>-16.269670000000001</c:v>
                </c:pt>
                <c:pt idx="3784">
                  <c:v>-16.278928000000001</c:v>
                </c:pt>
                <c:pt idx="3785">
                  <c:v>-16.289925</c:v>
                </c:pt>
                <c:pt idx="3786">
                  <c:v>-16.301929999999999</c:v>
                </c:pt>
                <c:pt idx="3787">
                  <c:v>-16.313963999999999</c:v>
                </c:pt>
                <c:pt idx="3788">
                  <c:v>-16.325018</c:v>
                </c:pt>
                <c:pt idx="3789">
                  <c:v>-16.334274000000001</c:v>
                </c:pt>
                <c:pt idx="3790">
                  <c:v>-16.341262</c:v>
                </c:pt>
                <c:pt idx="3791">
                  <c:v>-16.345659999999999</c:v>
                </c:pt>
                <c:pt idx="3792">
                  <c:v>-16.347512999999999</c:v>
                </c:pt>
                <c:pt idx="3793">
                  <c:v>-16.347028000000002</c:v>
                </c:pt>
                <c:pt idx="3794">
                  <c:v>-16.344373000000001</c:v>
                </c:pt>
                <c:pt idx="3795">
                  <c:v>-16.339625000000002</c:v>
                </c:pt>
                <c:pt idx="3796">
                  <c:v>-16.332794</c:v>
                </c:pt>
                <c:pt idx="3797">
                  <c:v>-16.323967</c:v>
                </c:pt>
                <c:pt idx="3798">
                  <c:v>-16.313397999999999</c:v>
                </c:pt>
                <c:pt idx="3799">
                  <c:v>-16.301154</c:v>
                </c:pt>
                <c:pt idx="3800">
                  <c:v>-16.287533</c:v>
                </c:pt>
                <c:pt idx="3801">
                  <c:v>-16.273001000000001</c:v>
                </c:pt>
                <c:pt idx="3802">
                  <c:v>-16.258054000000001</c:v>
                </c:pt>
                <c:pt idx="3803">
                  <c:v>-16.243207000000002</c:v>
                </c:pt>
                <c:pt idx="3804">
                  <c:v>-16.229006999999999</c:v>
                </c:pt>
                <c:pt idx="3805">
                  <c:v>-16.215664</c:v>
                </c:pt>
                <c:pt idx="3806">
                  <c:v>-16.203199000000001</c:v>
                </c:pt>
                <c:pt idx="3807">
                  <c:v>-16.191631000000001</c:v>
                </c:pt>
                <c:pt idx="3808">
                  <c:v>-16.180713000000001</c:v>
                </c:pt>
                <c:pt idx="3809">
                  <c:v>-16.170137</c:v>
                </c:pt>
                <c:pt idx="3810">
                  <c:v>-16.159728999999999</c:v>
                </c:pt>
                <c:pt idx="3811">
                  <c:v>-16.149515999999998</c:v>
                </c:pt>
                <c:pt idx="3812">
                  <c:v>-16.139769999999999</c:v>
                </c:pt>
                <c:pt idx="3813">
                  <c:v>-16.131011999999998</c:v>
                </c:pt>
                <c:pt idx="3814">
                  <c:v>-16.123591000000001</c:v>
                </c:pt>
                <c:pt idx="3815">
                  <c:v>-16.117784</c:v>
                </c:pt>
                <c:pt idx="3816">
                  <c:v>-16.113997999999999</c:v>
                </c:pt>
                <c:pt idx="3817">
                  <c:v>-16.112552000000001</c:v>
                </c:pt>
                <c:pt idx="3818">
                  <c:v>-16.113485000000001</c:v>
                </c:pt>
                <c:pt idx="3819">
                  <c:v>-16.116788</c:v>
                </c:pt>
                <c:pt idx="3820">
                  <c:v>-16.122541999999999</c:v>
                </c:pt>
                <c:pt idx="3821">
                  <c:v>-16.130868</c:v>
                </c:pt>
                <c:pt idx="3822">
                  <c:v>-16.141787000000001</c:v>
                </c:pt>
                <c:pt idx="3823">
                  <c:v>-16.155389</c:v>
                </c:pt>
                <c:pt idx="3824">
                  <c:v>-16.171503000000001</c:v>
                </c:pt>
                <c:pt idx="3825">
                  <c:v>-16.189733</c:v>
                </c:pt>
                <c:pt idx="3826">
                  <c:v>-16.209547000000001</c:v>
                </c:pt>
                <c:pt idx="3827">
                  <c:v>-16.23039</c:v>
                </c:pt>
                <c:pt idx="3828">
                  <c:v>-16.251557999999999</c:v>
                </c:pt>
                <c:pt idx="3829">
                  <c:v>-16.272235999999999</c:v>
                </c:pt>
                <c:pt idx="3830">
                  <c:v>-16.291634999999999</c:v>
                </c:pt>
                <c:pt idx="3831">
                  <c:v>-16.309085</c:v>
                </c:pt>
                <c:pt idx="3832">
                  <c:v>-16.324086000000001</c:v>
                </c:pt>
                <c:pt idx="3833">
                  <c:v>-16.336403000000001</c:v>
                </c:pt>
                <c:pt idx="3834">
                  <c:v>-16.346167999999999</c:v>
                </c:pt>
                <c:pt idx="3835">
                  <c:v>-16.353494000000001</c:v>
                </c:pt>
                <c:pt idx="3836">
                  <c:v>-16.358438</c:v>
                </c:pt>
                <c:pt idx="3837">
                  <c:v>-16.361318000000001</c:v>
                </c:pt>
                <c:pt idx="3838">
                  <c:v>-16.362518000000001</c:v>
                </c:pt>
                <c:pt idx="3839">
                  <c:v>-16.362368</c:v>
                </c:pt>
                <c:pt idx="3840">
                  <c:v>-16.361169</c:v>
                </c:pt>
                <c:pt idx="3841">
                  <c:v>-16.359289</c:v>
                </c:pt>
                <c:pt idx="3842">
                  <c:v>-16.357332</c:v>
                </c:pt>
                <c:pt idx="3843">
                  <c:v>-16.35585</c:v>
                </c:pt>
                <c:pt idx="3844">
                  <c:v>-16.355105999999999</c:v>
                </c:pt>
                <c:pt idx="3845">
                  <c:v>-16.355305999999999</c:v>
                </c:pt>
                <c:pt idx="3846">
                  <c:v>-16.356321999999999</c:v>
                </c:pt>
                <c:pt idx="3847">
                  <c:v>-16.357759000000001</c:v>
                </c:pt>
                <c:pt idx="3848">
                  <c:v>-16.359359999999999</c:v>
                </c:pt>
                <c:pt idx="3849">
                  <c:v>-16.360914000000001</c:v>
                </c:pt>
                <c:pt idx="3850">
                  <c:v>-16.362134999999999</c:v>
                </c:pt>
                <c:pt idx="3851">
                  <c:v>-16.362601000000002</c:v>
                </c:pt>
                <c:pt idx="3852">
                  <c:v>-16.362072999999999</c:v>
                </c:pt>
                <c:pt idx="3853">
                  <c:v>-16.360361999999999</c:v>
                </c:pt>
                <c:pt idx="3854">
                  <c:v>-16.357256</c:v>
                </c:pt>
                <c:pt idx="3855">
                  <c:v>-16.352561000000001</c:v>
                </c:pt>
                <c:pt idx="3856">
                  <c:v>-16.346167000000001</c:v>
                </c:pt>
                <c:pt idx="3857">
                  <c:v>-16.338114000000001</c:v>
                </c:pt>
                <c:pt idx="3858">
                  <c:v>-16.328593999999999</c:v>
                </c:pt>
                <c:pt idx="3859">
                  <c:v>-16.317831999999999</c:v>
                </c:pt>
                <c:pt idx="3860">
                  <c:v>-16.305942999999999</c:v>
                </c:pt>
                <c:pt idx="3861">
                  <c:v>-16.293233000000001</c:v>
                </c:pt>
                <c:pt idx="3862">
                  <c:v>-16.280108999999999</c:v>
                </c:pt>
                <c:pt idx="3863">
                  <c:v>-16.266902000000002</c:v>
                </c:pt>
                <c:pt idx="3864">
                  <c:v>-16.253703999999999</c:v>
                </c:pt>
                <c:pt idx="3865">
                  <c:v>-16.240641</c:v>
                </c:pt>
                <c:pt idx="3866">
                  <c:v>-16.227837999999998</c:v>
                </c:pt>
                <c:pt idx="3867">
                  <c:v>-16.215467</c:v>
                </c:pt>
                <c:pt idx="3868">
                  <c:v>-16.203517000000002</c:v>
                </c:pt>
                <c:pt idx="3869">
                  <c:v>-16.192043999999999</c:v>
                </c:pt>
                <c:pt idx="3870">
                  <c:v>-16.180968</c:v>
                </c:pt>
                <c:pt idx="3871">
                  <c:v>-16.170203000000001</c:v>
                </c:pt>
                <c:pt idx="3872">
                  <c:v>-16.159776999999998</c:v>
                </c:pt>
                <c:pt idx="3873">
                  <c:v>-16.149851000000002</c:v>
                </c:pt>
                <c:pt idx="3874">
                  <c:v>-16.140343999999999</c:v>
                </c:pt>
                <c:pt idx="3875">
                  <c:v>-16.131373</c:v>
                </c:pt>
                <c:pt idx="3876">
                  <c:v>-16.123208999999999</c:v>
                </c:pt>
                <c:pt idx="3877">
                  <c:v>-16.116121</c:v>
                </c:pt>
                <c:pt idx="3878">
                  <c:v>-16.110316999999998</c:v>
                </c:pt>
                <c:pt idx="3879">
                  <c:v>-16.105929</c:v>
                </c:pt>
                <c:pt idx="3880">
                  <c:v>-16.103048000000001</c:v>
                </c:pt>
                <c:pt idx="3881">
                  <c:v>-16.101754</c:v>
                </c:pt>
                <c:pt idx="3882">
                  <c:v>-16.10211</c:v>
                </c:pt>
                <c:pt idx="3883">
                  <c:v>-16.104147000000001</c:v>
                </c:pt>
                <c:pt idx="3884">
                  <c:v>-16.107854</c:v>
                </c:pt>
                <c:pt idx="3885">
                  <c:v>-16.113191</c:v>
                </c:pt>
                <c:pt idx="3886">
                  <c:v>-16.120090000000001</c:v>
                </c:pt>
                <c:pt idx="3887">
                  <c:v>-16.128426999999999</c:v>
                </c:pt>
                <c:pt idx="3888">
                  <c:v>-16.138005</c:v>
                </c:pt>
                <c:pt idx="3889">
                  <c:v>-16.148569999999999</c:v>
                </c:pt>
                <c:pt idx="3890">
                  <c:v>-16.159846999999999</c:v>
                </c:pt>
                <c:pt idx="3891">
                  <c:v>-16.171571</c:v>
                </c:pt>
                <c:pt idx="3892">
                  <c:v>-16.183585000000001</c:v>
                </c:pt>
                <c:pt idx="3893">
                  <c:v>-16.195868000000001</c:v>
                </c:pt>
                <c:pt idx="3894">
                  <c:v>-16.208144000000001</c:v>
                </c:pt>
                <c:pt idx="3895">
                  <c:v>-16.220286999999999</c:v>
                </c:pt>
                <c:pt idx="3896">
                  <c:v>-16.232302000000001</c:v>
                </c:pt>
                <c:pt idx="3897">
                  <c:v>-16.244226999999999</c:v>
                </c:pt>
                <c:pt idx="3898">
                  <c:v>-16.256111000000001</c:v>
                </c:pt>
                <c:pt idx="3899">
                  <c:v>-16.267997999999999</c:v>
                </c:pt>
                <c:pt idx="3900">
                  <c:v>-16.279910999999998</c:v>
                </c:pt>
                <c:pt idx="3901">
                  <c:v>-16.291841999999999</c:v>
                </c:pt>
                <c:pt idx="3902">
                  <c:v>-16.303728</c:v>
                </c:pt>
                <c:pt idx="3903">
                  <c:v>-16.315445</c:v>
                </c:pt>
                <c:pt idx="3904">
                  <c:v>-16.326834999999999</c:v>
                </c:pt>
                <c:pt idx="3905">
                  <c:v>-16.337826</c:v>
                </c:pt>
                <c:pt idx="3906">
                  <c:v>-16.348535999999999</c:v>
                </c:pt>
                <c:pt idx="3907">
                  <c:v>-16.358930000000001</c:v>
                </c:pt>
                <c:pt idx="3908">
                  <c:v>-16.368881999999999</c:v>
                </c:pt>
                <c:pt idx="3909">
                  <c:v>-16.378243000000001</c:v>
                </c:pt>
                <c:pt idx="3910">
                  <c:v>-16.386782</c:v>
                </c:pt>
                <c:pt idx="3911">
                  <c:v>-16.394200999999999</c:v>
                </c:pt>
                <c:pt idx="3912">
                  <c:v>-16.400562000000001</c:v>
                </c:pt>
                <c:pt idx="3913">
                  <c:v>-16.405899000000002</c:v>
                </c:pt>
                <c:pt idx="3914">
                  <c:v>-16.410238</c:v>
                </c:pt>
                <c:pt idx="3915">
                  <c:v>-16.413713999999999</c:v>
                </c:pt>
                <c:pt idx="3916">
                  <c:v>-16.416604</c:v>
                </c:pt>
                <c:pt idx="3917">
                  <c:v>-16.418977999999999</c:v>
                </c:pt>
                <c:pt idx="3918">
                  <c:v>-16.420811</c:v>
                </c:pt>
                <c:pt idx="3919">
                  <c:v>-16.422035999999999</c:v>
                </c:pt>
                <c:pt idx="3920">
                  <c:v>-16.422491000000001</c:v>
                </c:pt>
                <c:pt idx="3921">
                  <c:v>-16.422239000000001</c:v>
                </c:pt>
                <c:pt idx="3922">
                  <c:v>-16.421368000000001</c:v>
                </c:pt>
                <c:pt idx="3923">
                  <c:v>-16.419775000000001</c:v>
                </c:pt>
                <c:pt idx="3924">
                  <c:v>-16.417463999999999</c:v>
                </c:pt>
                <c:pt idx="3925">
                  <c:v>-16.414439999999999</c:v>
                </c:pt>
                <c:pt idx="3926">
                  <c:v>-16.410632</c:v>
                </c:pt>
                <c:pt idx="3927">
                  <c:v>-16.40587</c:v>
                </c:pt>
                <c:pt idx="3928">
                  <c:v>-16.399918</c:v>
                </c:pt>
                <c:pt idx="3929">
                  <c:v>-16.392541000000001</c:v>
                </c:pt>
                <c:pt idx="3930">
                  <c:v>-16.383578</c:v>
                </c:pt>
                <c:pt idx="3931">
                  <c:v>-16.372978</c:v>
                </c:pt>
                <c:pt idx="3932">
                  <c:v>-16.360800000000001</c:v>
                </c:pt>
                <c:pt idx="3933">
                  <c:v>-16.347207000000001</c:v>
                </c:pt>
                <c:pt idx="3934">
                  <c:v>-16.332460999999999</c:v>
                </c:pt>
                <c:pt idx="3935">
                  <c:v>-16.316882</c:v>
                </c:pt>
                <c:pt idx="3936">
                  <c:v>-16.300789000000002</c:v>
                </c:pt>
                <c:pt idx="3937">
                  <c:v>-16.284461</c:v>
                </c:pt>
                <c:pt idx="3938">
                  <c:v>-16.268132000000001</c:v>
                </c:pt>
                <c:pt idx="3939">
                  <c:v>-16.252013000000002</c:v>
                </c:pt>
                <c:pt idx="3940">
                  <c:v>-16.236304000000001</c:v>
                </c:pt>
                <c:pt idx="3941">
                  <c:v>-16.221202999999999</c:v>
                </c:pt>
                <c:pt idx="3942">
                  <c:v>-16.206904000000002</c:v>
                </c:pt>
                <c:pt idx="3943">
                  <c:v>-16.193584000000001</c:v>
                </c:pt>
                <c:pt idx="3944">
                  <c:v>-16.181383</c:v>
                </c:pt>
                <c:pt idx="3945">
                  <c:v>-16.170317000000001</c:v>
                </c:pt>
                <c:pt idx="3946">
                  <c:v>-16.160176</c:v>
                </c:pt>
                <c:pt idx="3947">
                  <c:v>-16.150772</c:v>
                </c:pt>
                <c:pt idx="3948">
                  <c:v>-16.141774000000002</c:v>
                </c:pt>
                <c:pt idx="3949">
                  <c:v>-16.132971999999999</c:v>
                </c:pt>
                <c:pt idx="3950">
                  <c:v>-16.124224999999999</c:v>
                </c:pt>
                <c:pt idx="3951">
                  <c:v>-16.115411999999999</c:v>
                </c:pt>
                <c:pt idx="3952">
                  <c:v>-16.106449000000001</c:v>
                </c:pt>
                <c:pt idx="3953">
                  <c:v>-16.097287000000001</c:v>
                </c:pt>
                <c:pt idx="3954">
                  <c:v>-16.087907000000001</c:v>
                </c:pt>
                <c:pt idx="3955">
                  <c:v>-16.078327999999999</c:v>
                </c:pt>
                <c:pt idx="3956">
                  <c:v>-16.068636999999999</c:v>
                </c:pt>
                <c:pt idx="3957">
                  <c:v>-16.059014000000001</c:v>
                </c:pt>
                <c:pt idx="3958">
                  <c:v>-16.049733</c:v>
                </c:pt>
                <c:pt idx="3959">
                  <c:v>-16.041117</c:v>
                </c:pt>
                <c:pt idx="3960">
                  <c:v>-16.033479</c:v>
                </c:pt>
                <c:pt idx="3961">
                  <c:v>-16.027080000000002</c:v>
                </c:pt>
                <c:pt idx="3962">
                  <c:v>-16.022176000000002</c:v>
                </c:pt>
                <c:pt idx="3963">
                  <c:v>-16.019121999999999</c:v>
                </c:pt>
                <c:pt idx="3964">
                  <c:v>-16.018052999999998</c:v>
                </c:pt>
                <c:pt idx="3965">
                  <c:v>-16.019043</c:v>
                </c:pt>
                <c:pt idx="3966">
                  <c:v>-16.022269999999999</c:v>
                </c:pt>
                <c:pt idx="3967">
                  <c:v>-16.027761000000002</c:v>
                </c:pt>
                <c:pt idx="3968">
                  <c:v>-16.035594</c:v>
                </c:pt>
                <c:pt idx="3969">
                  <c:v>-16.045738</c:v>
                </c:pt>
                <c:pt idx="3970">
                  <c:v>-16.058259</c:v>
                </c:pt>
                <c:pt idx="3971">
                  <c:v>-16.073090000000001</c:v>
                </c:pt>
                <c:pt idx="3972">
                  <c:v>-16.090043000000001</c:v>
                </c:pt>
                <c:pt idx="3973">
                  <c:v>-16.108763</c:v>
                </c:pt>
                <c:pt idx="3974">
                  <c:v>-16.128979000000001</c:v>
                </c:pt>
                <c:pt idx="3975">
                  <c:v>-16.150324999999999</c:v>
                </c:pt>
                <c:pt idx="3976">
                  <c:v>-16.172612999999998</c:v>
                </c:pt>
                <c:pt idx="3977">
                  <c:v>-16.195719</c:v>
                </c:pt>
                <c:pt idx="3978">
                  <c:v>-16.219487999999998</c:v>
                </c:pt>
                <c:pt idx="3979">
                  <c:v>-16.243694000000001</c:v>
                </c:pt>
                <c:pt idx="3980">
                  <c:v>-16.268025999999999</c:v>
                </c:pt>
                <c:pt idx="3981">
                  <c:v>-16.292088</c:v>
                </c:pt>
                <c:pt idx="3982">
                  <c:v>-16.315459000000001</c:v>
                </c:pt>
                <c:pt idx="3983">
                  <c:v>-16.337769999999999</c:v>
                </c:pt>
                <c:pt idx="3984">
                  <c:v>-16.358706999999999</c:v>
                </c:pt>
                <c:pt idx="3985">
                  <c:v>-16.377917</c:v>
                </c:pt>
                <c:pt idx="3986">
                  <c:v>-16.395296999999999</c:v>
                </c:pt>
                <c:pt idx="3987">
                  <c:v>-16.410827999999999</c:v>
                </c:pt>
                <c:pt idx="3988">
                  <c:v>-16.424472000000002</c:v>
                </c:pt>
                <c:pt idx="3989">
                  <c:v>-16.436153000000001</c:v>
                </c:pt>
                <c:pt idx="3990">
                  <c:v>-16.445844000000001</c:v>
                </c:pt>
                <c:pt idx="3991">
                  <c:v>-16.453669999999999</c:v>
                </c:pt>
                <c:pt idx="3992">
                  <c:v>-16.459589999999999</c:v>
                </c:pt>
                <c:pt idx="3993">
                  <c:v>-16.463501999999998</c:v>
                </c:pt>
                <c:pt idx="3994">
                  <c:v>-16.465418</c:v>
                </c:pt>
                <c:pt idx="3995">
                  <c:v>-16.465599000000001</c:v>
                </c:pt>
                <c:pt idx="3996">
                  <c:v>-16.464189000000001</c:v>
                </c:pt>
                <c:pt idx="3997">
                  <c:v>-16.461182999999998</c:v>
                </c:pt>
                <c:pt idx="3998">
                  <c:v>-16.456766999999999</c:v>
                </c:pt>
                <c:pt idx="3999">
                  <c:v>-16.451096</c:v>
                </c:pt>
                <c:pt idx="4000">
                  <c:v>-16.444096999999999</c:v>
                </c:pt>
                <c:pt idx="4001">
                  <c:v>-16.435763000000001</c:v>
                </c:pt>
                <c:pt idx="4002">
                  <c:v>-16.426064</c:v>
                </c:pt>
                <c:pt idx="4003">
                  <c:v>-16.414916999999999</c:v>
                </c:pt>
                <c:pt idx="4004">
                  <c:v>-16.402229999999999</c:v>
                </c:pt>
                <c:pt idx="4005">
                  <c:v>-16.387906999999998</c:v>
                </c:pt>
                <c:pt idx="4006">
                  <c:v>-16.371860999999999</c:v>
                </c:pt>
                <c:pt idx="4007">
                  <c:v>-16.354047999999999</c:v>
                </c:pt>
                <c:pt idx="4008">
                  <c:v>-16.334457</c:v>
                </c:pt>
                <c:pt idx="4009">
                  <c:v>-16.313022</c:v>
                </c:pt>
                <c:pt idx="4010">
                  <c:v>-16.289988000000001</c:v>
                </c:pt>
                <c:pt idx="4011">
                  <c:v>-16.265879999999999</c:v>
                </c:pt>
                <c:pt idx="4012">
                  <c:v>-16.24108</c:v>
                </c:pt>
                <c:pt idx="4013">
                  <c:v>-16.215886999999999</c:v>
                </c:pt>
                <c:pt idx="4014">
                  <c:v>-16.190574999999999</c:v>
                </c:pt>
                <c:pt idx="4015">
                  <c:v>-16.165399000000001</c:v>
                </c:pt>
                <c:pt idx="4016">
                  <c:v>-16.140619000000001</c:v>
                </c:pt>
                <c:pt idx="4017">
                  <c:v>-16.116584</c:v>
                </c:pt>
                <c:pt idx="4018">
                  <c:v>-16.093845000000002</c:v>
                </c:pt>
                <c:pt idx="4019">
                  <c:v>-16.072845999999998</c:v>
                </c:pt>
                <c:pt idx="4020">
                  <c:v>-16.053977</c:v>
                </c:pt>
                <c:pt idx="4021">
                  <c:v>-16.037545999999999</c:v>
                </c:pt>
                <c:pt idx="4022">
                  <c:v>-16.023703000000001</c:v>
                </c:pt>
                <c:pt idx="4023">
                  <c:v>-16.012447999999999</c:v>
                </c:pt>
                <c:pt idx="4024">
                  <c:v>-16.003779999999999</c:v>
                </c:pt>
                <c:pt idx="4025">
                  <c:v>-15.997847999999999</c:v>
                </c:pt>
                <c:pt idx="4026">
                  <c:v>-15.994657999999999</c:v>
                </c:pt>
                <c:pt idx="4027">
                  <c:v>-15.994134000000001</c:v>
                </c:pt>
                <c:pt idx="4028">
                  <c:v>-15.996100999999999</c:v>
                </c:pt>
                <c:pt idx="4029">
                  <c:v>-16.000187</c:v>
                </c:pt>
                <c:pt idx="4030">
                  <c:v>-16.006184000000001</c:v>
                </c:pt>
                <c:pt idx="4031">
                  <c:v>-16.014008</c:v>
                </c:pt>
                <c:pt idx="4032">
                  <c:v>-16.023637000000001</c:v>
                </c:pt>
                <c:pt idx="4033">
                  <c:v>-16.035087000000001</c:v>
                </c:pt>
                <c:pt idx="4034">
                  <c:v>-16.048342999999999</c:v>
                </c:pt>
                <c:pt idx="4035">
                  <c:v>-16.063296000000001</c:v>
                </c:pt>
                <c:pt idx="4036">
                  <c:v>-16.079730999999999</c:v>
                </c:pt>
                <c:pt idx="4037">
                  <c:v>-16.097367999999999</c:v>
                </c:pt>
                <c:pt idx="4038">
                  <c:v>-16.115959</c:v>
                </c:pt>
                <c:pt idx="4039">
                  <c:v>-16.135356999999999</c:v>
                </c:pt>
                <c:pt idx="4040">
                  <c:v>-16.155522000000001</c:v>
                </c:pt>
                <c:pt idx="4041">
                  <c:v>-16.176452999999999</c:v>
                </c:pt>
                <c:pt idx="4042">
                  <c:v>-16.198107</c:v>
                </c:pt>
                <c:pt idx="4043">
                  <c:v>-16.220358999999998</c:v>
                </c:pt>
                <c:pt idx="4044">
                  <c:v>-16.243008</c:v>
                </c:pt>
                <c:pt idx="4045">
                  <c:v>-16.265806999999999</c:v>
                </c:pt>
                <c:pt idx="4046">
                  <c:v>-16.288489999999999</c:v>
                </c:pt>
                <c:pt idx="4047">
                  <c:v>-16.310784000000002</c:v>
                </c:pt>
                <c:pt idx="4048">
                  <c:v>-16.332422999999999</c:v>
                </c:pt>
                <c:pt idx="4049">
                  <c:v>-16.353155999999998</c:v>
                </c:pt>
                <c:pt idx="4050">
                  <c:v>-16.372758000000001</c:v>
                </c:pt>
                <c:pt idx="4051">
                  <c:v>-16.391045999999999</c:v>
                </c:pt>
                <c:pt idx="4052">
                  <c:v>-16.407883999999999</c:v>
                </c:pt>
                <c:pt idx="4053">
                  <c:v>-16.423176999999999</c:v>
                </c:pt>
                <c:pt idx="4054">
                  <c:v>-16.436855000000001</c:v>
                </c:pt>
                <c:pt idx="4055">
                  <c:v>-16.448843</c:v>
                </c:pt>
                <c:pt idx="4056">
                  <c:v>-16.459057999999999</c:v>
                </c:pt>
                <c:pt idx="4057">
                  <c:v>-16.467407000000001</c:v>
                </c:pt>
                <c:pt idx="4058">
                  <c:v>-16.473811999999999</c:v>
                </c:pt>
                <c:pt idx="4059">
                  <c:v>-16.478231999999998</c:v>
                </c:pt>
                <c:pt idx="4060">
                  <c:v>-16.48075</c:v>
                </c:pt>
                <c:pt idx="4061">
                  <c:v>-16.481590000000001</c:v>
                </c:pt>
                <c:pt idx="4062">
                  <c:v>-16.480682000000002</c:v>
                </c:pt>
                <c:pt idx="4063">
                  <c:v>-16.478054</c:v>
                </c:pt>
                <c:pt idx="4064">
                  <c:v>-16.473786</c:v>
                </c:pt>
                <c:pt idx="4065">
                  <c:v>-16.467938</c:v>
                </c:pt>
                <c:pt idx="4066">
                  <c:v>-16.460553000000001</c:v>
                </c:pt>
                <c:pt idx="4067">
                  <c:v>-16.451675000000002</c:v>
                </c:pt>
                <c:pt idx="4068">
                  <c:v>-16.441354</c:v>
                </c:pt>
                <c:pt idx="4069">
                  <c:v>-16.429646000000002</c:v>
                </c:pt>
                <c:pt idx="4070">
                  <c:v>-16.416598</c:v>
                </c:pt>
                <c:pt idx="4071">
                  <c:v>-16.402307</c:v>
                </c:pt>
                <c:pt idx="4072">
                  <c:v>-16.387041</c:v>
                </c:pt>
                <c:pt idx="4073">
                  <c:v>-16.370967</c:v>
                </c:pt>
                <c:pt idx="4074">
                  <c:v>-16.354258000000002</c:v>
                </c:pt>
                <c:pt idx="4075">
                  <c:v>-16.337123999999999</c:v>
                </c:pt>
                <c:pt idx="4076">
                  <c:v>-16.319780000000002</c:v>
                </c:pt>
                <c:pt idx="4077">
                  <c:v>-16.302433000000001</c:v>
                </c:pt>
                <c:pt idx="4078">
                  <c:v>-16.285298000000001</c:v>
                </c:pt>
                <c:pt idx="4079">
                  <c:v>-16.268547999999999</c:v>
                </c:pt>
                <c:pt idx="4080">
                  <c:v>-16.252217999999999</c:v>
                </c:pt>
                <c:pt idx="4081">
                  <c:v>-16.236491000000001</c:v>
                </c:pt>
                <c:pt idx="4082">
                  <c:v>-16.221558000000002</c:v>
                </c:pt>
                <c:pt idx="4083">
                  <c:v>-16.207515999999998</c:v>
                </c:pt>
                <c:pt idx="4084">
                  <c:v>-16.194317999999999</c:v>
                </c:pt>
                <c:pt idx="4085">
                  <c:v>-16.181726000000001</c:v>
                </c:pt>
                <c:pt idx="4086">
                  <c:v>-16.169712000000001</c:v>
                </c:pt>
                <c:pt idx="4087">
                  <c:v>-16.158453999999999</c:v>
                </c:pt>
                <c:pt idx="4088">
                  <c:v>-16.147939000000001</c:v>
                </c:pt>
                <c:pt idx="4089">
                  <c:v>-16.138088</c:v>
                </c:pt>
                <c:pt idx="4090">
                  <c:v>-16.128869999999999</c:v>
                </c:pt>
                <c:pt idx="4091">
                  <c:v>-16.120318999999999</c:v>
                </c:pt>
                <c:pt idx="4092">
                  <c:v>-16.11251</c:v>
                </c:pt>
                <c:pt idx="4093">
                  <c:v>-16.105528</c:v>
                </c:pt>
                <c:pt idx="4094">
                  <c:v>-16.099487</c:v>
                </c:pt>
                <c:pt idx="4095">
                  <c:v>-16.094567000000001</c:v>
                </c:pt>
                <c:pt idx="4096">
                  <c:v>-16.091010000000001</c:v>
                </c:pt>
                <c:pt idx="4097">
                  <c:v>-16.089106999999998</c:v>
                </c:pt>
                <c:pt idx="4098">
                  <c:v>-16.089213000000001</c:v>
                </c:pt>
                <c:pt idx="4099">
                  <c:v>-16.091498000000001</c:v>
                </c:pt>
                <c:pt idx="4100">
                  <c:v>-16.096177000000001</c:v>
                </c:pt>
                <c:pt idx="4101">
                  <c:v>-16.103368</c:v>
                </c:pt>
                <c:pt idx="4102">
                  <c:v>-16.113265999999999</c:v>
                </c:pt>
                <c:pt idx="4103">
                  <c:v>-16.125803000000001</c:v>
                </c:pt>
                <c:pt idx="4104">
                  <c:v>-16.140657000000001</c:v>
                </c:pt>
                <c:pt idx="4105">
                  <c:v>-16.157588000000001</c:v>
                </c:pt>
                <c:pt idx="4106">
                  <c:v>-16.176269999999999</c:v>
                </c:pt>
                <c:pt idx="4107">
                  <c:v>-16.196456000000001</c:v>
                </c:pt>
                <c:pt idx="4108">
                  <c:v>-16.217693000000001</c:v>
                </c:pt>
                <c:pt idx="4109">
                  <c:v>-16.239443999999999</c:v>
                </c:pt>
                <c:pt idx="4110">
                  <c:v>-16.261293999999999</c:v>
                </c:pt>
                <c:pt idx="4111">
                  <c:v>-16.282858000000001</c:v>
                </c:pt>
                <c:pt idx="4112">
                  <c:v>-16.303757000000001</c:v>
                </c:pt>
                <c:pt idx="4113">
                  <c:v>-16.323260999999999</c:v>
                </c:pt>
                <c:pt idx="4114">
                  <c:v>-16.340793000000001</c:v>
                </c:pt>
                <c:pt idx="4115">
                  <c:v>-16.356058999999998</c:v>
                </c:pt>
                <c:pt idx="4116">
                  <c:v>-16.369163</c:v>
                </c:pt>
                <c:pt idx="4117">
                  <c:v>-16.380358999999999</c:v>
                </c:pt>
                <c:pt idx="4118">
                  <c:v>-16.389817000000001</c:v>
                </c:pt>
                <c:pt idx="4119">
                  <c:v>-16.397773000000001</c:v>
                </c:pt>
                <c:pt idx="4120">
                  <c:v>-16.404548999999999</c:v>
                </c:pt>
                <c:pt idx="4121">
                  <c:v>-16.410456</c:v>
                </c:pt>
                <c:pt idx="4122">
                  <c:v>-16.415735000000002</c:v>
                </c:pt>
                <c:pt idx="4123">
                  <c:v>-16.420506</c:v>
                </c:pt>
                <c:pt idx="4124">
                  <c:v>-16.42475</c:v>
                </c:pt>
                <c:pt idx="4125">
                  <c:v>-16.428628</c:v>
                </c:pt>
                <c:pt idx="4126">
                  <c:v>-16.432292</c:v>
                </c:pt>
                <c:pt idx="4127">
                  <c:v>-16.435722999999999</c:v>
                </c:pt>
                <c:pt idx="4128">
                  <c:v>-16.438721999999999</c:v>
                </c:pt>
                <c:pt idx="4129">
                  <c:v>-16.440984</c:v>
                </c:pt>
                <c:pt idx="4130">
                  <c:v>-16.442094999999998</c:v>
                </c:pt>
                <c:pt idx="4131">
                  <c:v>-16.441459999999999</c:v>
                </c:pt>
                <c:pt idx="4132">
                  <c:v>-16.438697000000001</c:v>
                </c:pt>
                <c:pt idx="4133">
                  <c:v>-16.433675000000001</c:v>
                </c:pt>
                <c:pt idx="4134">
                  <c:v>-16.42614</c:v>
                </c:pt>
                <c:pt idx="4135">
                  <c:v>-16.415769000000001</c:v>
                </c:pt>
                <c:pt idx="4136">
                  <c:v>-16.402564999999999</c:v>
                </c:pt>
                <c:pt idx="4137">
                  <c:v>-16.386717000000001</c:v>
                </c:pt>
                <c:pt idx="4138">
                  <c:v>-16.368490999999999</c:v>
                </c:pt>
                <c:pt idx="4139">
                  <c:v>-16.348227000000001</c:v>
                </c:pt>
                <c:pt idx="4140">
                  <c:v>-16.326357000000002</c:v>
                </c:pt>
                <c:pt idx="4141">
                  <c:v>-16.303394000000001</c:v>
                </c:pt>
                <c:pt idx="4142">
                  <c:v>-16.279886000000001</c:v>
                </c:pt>
                <c:pt idx="4143">
                  <c:v>-16.256319999999999</c:v>
                </c:pt>
                <c:pt idx="4144">
                  <c:v>-16.233072</c:v>
                </c:pt>
                <c:pt idx="4145">
                  <c:v>-16.210445</c:v>
                </c:pt>
                <c:pt idx="4146">
                  <c:v>-16.188727</c:v>
                </c:pt>
                <c:pt idx="4147">
                  <c:v>-16.168246</c:v>
                </c:pt>
                <c:pt idx="4148">
                  <c:v>-16.149469</c:v>
                </c:pt>
                <c:pt idx="4149">
                  <c:v>-16.132657999999999</c:v>
                </c:pt>
                <c:pt idx="4150">
                  <c:v>-16.117571999999999</c:v>
                </c:pt>
                <c:pt idx="4151">
                  <c:v>-16.103998000000001</c:v>
                </c:pt>
                <c:pt idx="4152">
                  <c:v>-16.091764999999999</c:v>
                </c:pt>
                <c:pt idx="4153">
                  <c:v>-16.080645000000001</c:v>
                </c:pt>
                <c:pt idx="4154">
                  <c:v>-16.070304</c:v>
                </c:pt>
                <c:pt idx="4155">
                  <c:v>-16.060663000000002</c:v>
                </c:pt>
                <c:pt idx="4156">
                  <c:v>-16.051877999999999</c:v>
                </c:pt>
                <c:pt idx="4157">
                  <c:v>-16.044321</c:v>
                </c:pt>
                <c:pt idx="4158">
                  <c:v>-16.038173</c:v>
                </c:pt>
                <c:pt idx="4159">
                  <c:v>-16.033473999999998</c:v>
                </c:pt>
                <c:pt idx="4160">
                  <c:v>-16.030287999999999</c:v>
                </c:pt>
                <c:pt idx="4161">
                  <c:v>-16.028876</c:v>
                </c:pt>
                <c:pt idx="4162">
                  <c:v>-16.029346</c:v>
                </c:pt>
                <c:pt idx="4163">
                  <c:v>-16.031572000000001</c:v>
                </c:pt>
                <c:pt idx="4164">
                  <c:v>-16.035484</c:v>
                </c:pt>
                <c:pt idx="4165">
                  <c:v>-16.041201999999998</c:v>
                </c:pt>
                <c:pt idx="4166">
                  <c:v>-16.048732000000001</c:v>
                </c:pt>
                <c:pt idx="4167">
                  <c:v>-16.058116999999999</c:v>
                </c:pt>
                <c:pt idx="4168">
                  <c:v>-16.069298</c:v>
                </c:pt>
                <c:pt idx="4169">
                  <c:v>-16.082045000000001</c:v>
                </c:pt>
                <c:pt idx="4170">
                  <c:v>-16.096039999999999</c:v>
                </c:pt>
                <c:pt idx="4171">
                  <c:v>-16.110969000000001</c:v>
                </c:pt>
                <c:pt idx="4172">
                  <c:v>-16.126245000000001</c:v>
                </c:pt>
                <c:pt idx="4173">
                  <c:v>-16.141224000000001</c:v>
                </c:pt>
                <c:pt idx="4174">
                  <c:v>-16.155438</c:v>
                </c:pt>
                <c:pt idx="4175">
                  <c:v>-16.168666000000002</c:v>
                </c:pt>
                <c:pt idx="4176">
                  <c:v>-16.180910999999998</c:v>
                </c:pt>
                <c:pt idx="4177">
                  <c:v>-16.192323999999999</c:v>
                </c:pt>
                <c:pt idx="4178">
                  <c:v>-16.203122</c:v>
                </c:pt>
                <c:pt idx="4179">
                  <c:v>-16.213526999999999</c:v>
                </c:pt>
                <c:pt idx="4180">
                  <c:v>-16.223772</c:v>
                </c:pt>
                <c:pt idx="4181">
                  <c:v>-16.234161</c:v>
                </c:pt>
                <c:pt idx="4182">
                  <c:v>-16.244824999999999</c:v>
                </c:pt>
                <c:pt idx="4183">
                  <c:v>-16.255952000000001</c:v>
                </c:pt>
                <c:pt idx="4184">
                  <c:v>-16.267603000000001</c:v>
                </c:pt>
                <c:pt idx="4185">
                  <c:v>-16.279819</c:v>
                </c:pt>
                <c:pt idx="4186">
                  <c:v>-16.292674000000002</c:v>
                </c:pt>
                <c:pt idx="4187">
                  <c:v>-16.306238</c:v>
                </c:pt>
                <c:pt idx="4188">
                  <c:v>-16.320546</c:v>
                </c:pt>
                <c:pt idx="4189">
                  <c:v>-16.335571999999999</c:v>
                </c:pt>
                <c:pt idx="4190">
                  <c:v>-16.351191</c:v>
                </c:pt>
                <c:pt idx="4191">
                  <c:v>-16.367135999999999</c:v>
                </c:pt>
                <c:pt idx="4192">
                  <c:v>-16.382985000000001</c:v>
                </c:pt>
                <c:pt idx="4193">
                  <c:v>-16.398266</c:v>
                </c:pt>
                <c:pt idx="4194">
                  <c:v>-16.412649999999999</c:v>
                </c:pt>
                <c:pt idx="4195">
                  <c:v>-16.425747999999999</c:v>
                </c:pt>
                <c:pt idx="4196">
                  <c:v>-16.437277000000002</c:v>
                </c:pt>
                <c:pt idx="4197">
                  <c:v>-16.447087</c:v>
                </c:pt>
                <c:pt idx="4198">
                  <c:v>-16.455017000000002</c:v>
                </c:pt>
                <c:pt idx="4199">
                  <c:v>-16.461099000000001</c:v>
                </c:pt>
                <c:pt idx="4200">
                  <c:v>-16.465323000000001</c:v>
                </c:pt>
                <c:pt idx="4201">
                  <c:v>-16.467852000000001</c:v>
                </c:pt>
                <c:pt idx="4202">
                  <c:v>-16.468907000000002</c:v>
                </c:pt>
                <c:pt idx="4203">
                  <c:v>-16.468651999999999</c:v>
                </c:pt>
                <c:pt idx="4204">
                  <c:v>-16.46715</c:v>
                </c:pt>
                <c:pt idx="4205">
                  <c:v>-16.464357</c:v>
                </c:pt>
                <c:pt idx="4206">
                  <c:v>-16.460155</c:v>
                </c:pt>
                <c:pt idx="4207">
                  <c:v>-16.454435</c:v>
                </c:pt>
                <c:pt idx="4208">
                  <c:v>-16.447154999999999</c:v>
                </c:pt>
                <c:pt idx="4209">
                  <c:v>-16.438376000000002</c:v>
                </c:pt>
                <c:pt idx="4210">
                  <c:v>-16.428165</c:v>
                </c:pt>
                <c:pt idx="4211">
                  <c:v>-16.416449</c:v>
                </c:pt>
                <c:pt idx="4212">
                  <c:v>-16.403267</c:v>
                </c:pt>
                <c:pt idx="4213">
                  <c:v>-16.388646999999999</c:v>
                </c:pt>
                <c:pt idx="4214">
                  <c:v>-16.372540999999998</c:v>
                </c:pt>
                <c:pt idx="4215">
                  <c:v>-16.354956999999999</c:v>
                </c:pt>
                <c:pt idx="4216">
                  <c:v>-16.336103000000001</c:v>
                </c:pt>
                <c:pt idx="4217">
                  <c:v>-16.316098</c:v>
                </c:pt>
                <c:pt idx="4218">
                  <c:v>-16.295069000000002</c:v>
                </c:pt>
                <c:pt idx="4219">
                  <c:v>-16.273223999999999</c:v>
                </c:pt>
                <c:pt idx="4220">
                  <c:v>-16.250921999999999</c:v>
                </c:pt>
                <c:pt idx="4221">
                  <c:v>-16.228781999999999</c:v>
                </c:pt>
                <c:pt idx="4222">
                  <c:v>-16.207352</c:v>
                </c:pt>
                <c:pt idx="4223">
                  <c:v>-16.187141</c:v>
                </c:pt>
                <c:pt idx="4224">
                  <c:v>-16.168607999999999</c:v>
                </c:pt>
                <c:pt idx="4225">
                  <c:v>-16.152090000000001</c:v>
                </c:pt>
                <c:pt idx="4226">
                  <c:v>-16.137767</c:v>
                </c:pt>
                <c:pt idx="4227">
                  <c:v>-16.125622</c:v>
                </c:pt>
                <c:pt idx="4228">
                  <c:v>-16.115423</c:v>
                </c:pt>
                <c:pt idx="4229">
                  <c:v>-16.107106999999999</c:v>
                </c:pt>
                <c:pt idx="4230">
                  <c:v>-16.100701999999998</c:v>
                </c:pt>
                <c:pt idx="4231">
                  <c:v>-16.096187</c:v>
                </c:pt>
                <c:pt idx="4232">
                  <c:v>-16.093522</c:v>
                </c:pt>
                <c:pt idx="4233">
                  <c:v>-16.092662000000001</c:v>
                </c:pt>
                <c:pt idx="4234">
                  <c:v>-16.09319</c:v>
                </c:pt>
                <c:pt idx="4235">
                  <c:v>-16.094757999999999</c:v>
                </c:pt>
                <c:pt idx="4236">
                  <c:v>-16.097087999999999</c:v>
                </c:pt>
                <c:pt idx="4237">
                  <c:v>-16.09995</c:v>
                </c:pt>
                <c:pt idx="4238">
                  <c:v>-16.103224999999998</c:v>
                </c:pt>
                <c:pt idx="4239">
                  <c:v>-16.106943999999999</c:v>
                </c:pt>
                <c:pt idx="4240">
                  <c:v>-16.111259</c:v>
                </c:pt>
                <c:pt idx="4241">
                  <c:v>-16.116378999999998</c:v>
                </c:pt>
                <c:pt idx="4242">
                  <c:v>-16.122427999999999</c:v>
                </c:pt>
                <c:pt idx="4243">
                  <c:v>-16.129322999999999</c:v>
                </c:pt>
                <c:pt idx="4244">
                  <c:v>-16.137160999999999</c:v>
                </c:pt>
                <c:pt idx="4245">
                  <c:v>-16.146235999999998</c:v>
                </c:pt>
                <c:pt idx="4246">
                  <c:v>-16.156642999999999</c:v>
                </c:pt>
                <c:pt idx="4247">
                  <c:v>-16.168410999999999</c:v>
                </c:pt>
                <c:pt idx="4248">
                  <c:v>-16.181578999999999</c:v>
                </c:pt>
                <c:pt idx="4249">
                  <c:v>-16.195792999999998</c:v>
                </c:pt>
                <c:pt idx="4250">
                  <c:v>-16.210746</c:v>
                </c:pt>
                <c:pt idx="4251">
                  <c:v>-16.226181</c:v>
                </c:pt>
                <c:pt idx="4252">
                  <c:v>-16.241857</c:v>
                </c:pt>
                <c:pt idx="4253">
                  <c:v>-16.257587000000001</c:v>
                </c:pt>
                <c:pt idx="4254">
                  <c:v>-16.273222000000001</c:v>
                </c:pt>
                <c:pt idx="4255">
                  <c:v>-16.288599000000001</c:v>
                </c:pt>
                <c:pt idx="4256">
                  <c:v>-16.303474999999999</c:v>
                </c:pt>
                <c:pt idx="4257">
                  <c:v>-16.317471000000001</c:v>
                </c:pt>
                <c:pt idx="4258">
                  <c:v>-16.330045999999999</c:v>
                </c:pt>
                <c:pt idx="4259">
                  <c:v>-16.340907999999999</c:v>
                </c:pt>
                <c:pt idx="4260">
                  <c:v>-16.349972000000001</c:v>
                </c:pt>
                <c:pt idx="4261">
                  <c:v>-16.357282000000001</c:v>
                </c:pt>
                <c:pt idx="4262">
                  <c:v>-16.362960999999999</c:v>
                </c:pt>
                <c:pt idx="4263">
                  <c:v>-16.367141</c:v>
                </c:pt>
                <c:pt idx="4264">
                  <c:v>-16.369923</c:v>
                </c:pt>
                <c:pt idx="4265">
                  <c:v>-16.371362999999999</c:v>
                </c:pt>
                <c:pt idx="4266">
                  <c:v>-16.371475</c:v>
                </c:pt>
                <c:pt idx="4267">
                  <c:v>-16.370321000000001</c:v>
                </c:pt>
                <c:pt idx="4268">
                  <c:v>-16.368144999999998</c:v>
                </c:pt>
                <c:pt idx="4269">
                  <c:v>-16.365072000000001</c:v>
                </c:pt>
                <c:pt idx="4270">
                  <c:v>-16.361180999999998</c:v>
                </c:pt>
                <c:pt idx="4271">
                  <c:v>-16.356542999999999</c:v>
                </c:pt>
                <c:pt idx="4272">
                  <c:v>-16.351209999999998</c:v>
                </c:pt>
                <c:pt idx="4273">
                  <c:v>-16.345303999999999</c:v>
                </c:pt>
                <c:pt idx="4274">
                  <c:v>-16.339124999999999</c:v>
                </c:pt>
                <c:pt idx="4275">
                  <c:v>-16.332903000000002</c:v>
                </c:pt>
                <c:pt idx="4276">
                  <c:v>-16.326958999999999</c:v>
                </c:pt>
                <c:pt idx="4277">
                  <c:v>-16.321421999999998</c:v>
                </c:pt>
                <c:pt idx="4278">
                  <c:v>-16.316291</c:v>
                </c:pt>
                <c:pt idx="4279">
                  <c:v>-16.311516999999998</c:v>
                </c:pt>
                <c:pt idx="4280">
                  <c:v>-16.307074</c:v>
                </c:pt>
                <c:pt idx="4281">
                  <c:v>-16.303025999999999</c:v>
                </c:pt>
                <c:pt idx="4282">
                  <c:v>-16.299486999999999</c:v>
                </c:pt>
                <c:pt idx="4283">
                  <c:v>-16.296478</c:v>
                </c:pt>
                <c:pt idx="4284">
                  <c:v>-16.294146000000001</c:v>
                </c:pt>
                <c:pt idx="4285">
                  <c:v>-16.292529999999999</c:v>
                </c:pt>
                <c:pt idx="4286">
                  <c:v>-16.291366</c:v>
                </c:pt>
                <c:pt idx="4287">
                  <c:v>-16.290444000000001</c:v>
                </c:pt>
                <c:pt idx="4288">
                  <c:v>-16.289572</c:v>
                </c:pt>
                <c:pt idx="4289">
                  <c:v>-16.288557000000001</c:v>
                </c:pt>
                <c:pt idx="4290">
                  <c:v>-16.287219</c:v>
                </c:pt>
                <c:pt idx="4291">
                  <c:v>-16.285388999999999</c:v>
                </c:pt>
                <c:pt idx="4292">
                  <c:v>-16.282921000000002</c:v>
                </c:pt>
                <c:pt idx="4293">
                  <c:v>-16.279724999999999</c:v>
                </c:pt>
                <c:pt idx="4294">
                  <c:v>-16.275728000000001</c:v>
                </c:pt>
                <c:pt idx="4295">
                  <c:v>-16.270773999999999</c:v>
                </c:pt>
                <c:pt idx="4296">
                  <c:v>-16.264935000000001</c:v>
                </c:pt>
                <c:pt idx="4297">
                  <c:v>-16.258393000000002</c:v>
                </c:pt>
                <c:pt idx="4298">
                  <c:v>-16.251336999999999</c:v>
                </c:pt>
                <c:pt idx="4299">
                  <c:v>-16.243922000000001</c:v>
                </c:pt>
                <c:pt idx="4300">
                  <c:v>-16.236328</c:v>
                </c:pt>
                <c:pt idx="4301">
                  <c:v>-16.228866</c:v>
                </c:pt>
                <c:pt idx="4302">
                  <c:v>-16.221677</c:v>
                </c:pt>
                <c:pt idx="4303">
                  <c:v>-16.214901999999999</c:v>
                </c:pt>
                <c:pt idx="4304">
                  <c:v>-16.208859</c:v>
                </c:pt>
                <c:pt idx="4305">
                  <c:v>-16.203665000000001</c:v>
                </c:pt>
                <c:pt idx="4306">
                  <c:v>-16.199237</c:v>
                </c:pt>
                <c:pt idx="4307">
                  <c:v>-16.195656</c:v>
                </c:pt>
                <c:pt idx="4308">
                  <c:v>-16.193034000000001</c:v>
                </c:pt>
                <c:pt idx="4309">
                  <c:v>-16.191428999999999</c:v>
                </c:pt>
                <c:pt idx="4310">
                  <c:v>-16.190847000000002</c:v>
                </c:pt>
                <c:pt idx="4311">
                  <c:v>-16.191229</c:v>
                </c:pt>
                <c:pt idx="4312">
                  <c:v>-16.192437000000002</c:v>
                </c:pt>
                <c:pt idx="4313">
                  <c:v>-16.194262999999999</c:v>
                </c:pt>
                <c:pt idx="4314">
                  <c:v>-16.196456999999999</c:v>
                </c:pt>
                <c:pt idx="4315">
                  <c:v>-16.198777</c:v>
                </c:pt>
                <c:pt idx="4316">
                  <c:v>-16.201066000000001</c:v>
                </c:pt>
                <c:pt idx="4317">
                  <c:v>-16.203296000000002</c:v>
                </c:pt>
                <c:pt idx="4318">
                  <c:v>-16.205546999999999</c:v>
                </c:pt>
                <c:pt idx="4319">
                  <c:v>-16.207930000000001</c:v>
                </c:pt>
                <c:pt idx="4320">
                  <c:v>-16.210533999999999</c:v>
                </c:pt>
                <c:pt idx="4321">
                  <c:v>-16.213412999999999</c:v>
                </c:pt>
                <c:pt idx="4322">
                  <c:v>-16.216529000000001</c:v>
                </c:pt>
                <c:pt idx="4323">
                  <c:v>-16.219742</c:v>
                </c:pt>
                <c:pt idx="4324">
                  <c:v>-16.223226</c:v>
                </c:pt>
                <c:pt idx="4325">
                  <c:v>-16.227063999999999</c:v>
                </c:pt>
                <c:pt idx="4326">
                  <c:v>-16.231269999999999</c:v>
                </c:pt>
                <c:pt idx="4327">
                  <c:v>-16.235859999999999</c:v>
                </c:pt>
                <c:pt idx="4328">
                  <c:v>-16.240836999999999</c:v>
                </c:pt>
                <c:pt idx="4329">
                  <c:v>-16.246172000000001</c:v>
                </c:pt>
                <c:pt idx="4330">
                  <c:v>-16.251799999999999</c:v>
                </c:pt>
                <c:pt idx="4331">
                  <c:v>-16.257618000000001</c:v>
                </c:pt>
                <c:pt idx="4332">
                  <c:v>-16.263511000000001</c:v>
                </c:pt>
                <c:pt idx="4333">
                  <c:v>-16.269369000000001</c:v>
                </c:pt>
                <c:pt idx="4334">
                  <c:v>-16.275081</c:v>
                </c:pt>
                <c:pt idx="4335">
                  <c:v>-16.280507</c:v>
                </c:pt>
                <c:pt idx="4336">
                  <c:v>-16.285491</c:v>
                </c:pt>
                <c:pt idx="4337">
                  <c:v>-16.289905000000001</c:v>
                </c:pt>
                <c:pt idx="4338">
                  <c:v>-16.293690000000002</c:v>
                </c:pt>
                <c:pt idx="4339">
                  <c:v>-16.296785</c:v>
                </c:pt>
                <c:pt idx="4340">
                  <c:v>-16.299009000000002</c:v>
                </c:pt>
                <c:pt idx="4341">
                  <c:v>-16.300353000000001</c:v>
                </c:pt>
                <c:pt idx="4342">
                  <c:v>-16.300875000000001</c:v>
                </c:pt>
                <c:pt idx="4343">
                  <c:v>-16.300691</c:v>
                </c:pt>
                <c:pt idx="4344">
                  <c:v>-16.300065</c:v>
                </c:pt>
                <c:pt idx="4345">
                  <c:v>-16.299088999999999</c:v>
                </c:pt>
                <c:pt idx="4346">
                  <c:v>-16.297765999999999</c:v>
                </c:pt>
                <c:pt idx="4347">
                  <c:v>-16.296075999999999</c:v>
                </c:pt>
                <c:pt idx="4348">
                  <c:v>-16.293983999999998</c:v>
                </c:pt>
                <c:pt idx="4349">
                  <c:v>-16.291473</c:v>
                </c:pt>
                <c:pt idx="4350">
                  <c:v>-16.288589000000002</c:v>
                </c:pt>
                <c:pt idx="4351">
                  <c:v>-16.285471000000001</c:v>
                </c:pt>
                <c:pt idx="4352">
                  <c:v>-16.282308</c:v>
                </c:pt>
                <c:pt idx="4353">
                  <c:v>-16.279261000000002</c:v>
                </c:pt>
                <c:pt idx="4354">
                  <c:v>-16.276389999999999</c:v>
                </c:pt>
                <c:pt idx="4355">
                  <c:v>-16.273572999999999</c:v>
                </c:pt>
                <c:pt idx="4356">
                  <c:v>-16.270534000000001</c:v>
                </c:pt>
                <c:pt idx="4357">
                  <c:v>-16.267320999999999</c:v>
                </c:pt>
                <c:pt idx="4358">
                  <c:v>-16.263928</c:v>
                </c:pt>
                <c:pt idx="4359">
                  <c:v>-16.260331000000001</c:v>
                </c:pt>
                <c:pt idx="4360">
                  <c:v>-16.256543000000001</c:v>
                </c:pt>
                <c:pt idx="4361">
                  <c:v>-16.252537</c:v>
                </c:pt>
                <c:pt idx="4362">
                  <c:v>-16.248134</c:v>
                </c:pt>
                <c:pt idx="4363">
                  <c:v>-16.243317999999999</c:v>
                </c:pt>
                <c:pt idx="4364">
                  <c:v>-16.238074999999998</c:v>
                </c:pt>
                <c:pt idx="4365">
                  <c:v>-16.232316999999998</c:v>
                </c:pt>
                <c:pt idx="4366">
                  <c:v>-16.226298</c:v>
                </c:pt>
                <c:pt idx="4367">
                  <c:v>-16.220171000000001</c:v>
                </c:pt>
                <c:pt idx="4368">
                  <c:v>-16.213961999999999</c:v>
                </c:pt>
                <c:pt idx="4369">
                  <c:v>-16.207625</c:v>
                </c:pt>
                <c:pt idx="4370">
                  <c:v>-16.201153999999999</c:v>
                </c:pt>
                <c:pt idx="4371">
                  <c:v>-16.194738999999998</c:v>
                </c:pt>
                <c:pt idx="4372">
                  <c:v>-16.188503000000001</c:v>
                </c:pt>
                <c:pt idx="4373">
                  <c:v>-16.182590000000001</c:v>
                </c:pt>
                <c:pt idx="4374">
                  <c:v>-16.177211</c:v>
                </c:pt>
                <c:pt idx="4375">
                  <c:v>-16.172509999999999</c:v>
                </c:pt>
                <c:pt idx="4376">
                  <c:v>-16.168429</c:v>
                </c:pt>
                <c:pt idx="4377">
                  <c:v>-16.164997</c:v>
                </c:pt>
                <c:pt idx="4378">
                  <c:v>-16.162258000000001</c:v>
                </c:pt>
                <c:pt idx="4379">
                  <c:v>-16.160233999999999</c:v>
                </c:pt>
                <c:pt idx="4380">
                  <c:v>-16.158937999999999</c:v>
                </c:pt>
                <c:pt idx="4381">
                  <c:v>-16.158328000000001</c:v>
                </c:pt>
                <c:pt idx="4382">
                  <c:v>-16.158277999999999</c:v>
                </c:pt>
                <c:pt idx="4383">
                  <c:v>-16.158594999999998</c:v>
                </c:pt>
                <c:pt idx="4384">
                  <c:v>-16.159075999999999</c:v>
                </c:pt>
                <c:pt idx="4385">
                  <c:v>-16.159573999999999</c:v>
                </c:pt>
                <c:pt idx="4386">
                  <c:v>-16.160095999999999</c:v>
                </c:pt>
                <c:pt idx="4387">
                  <c:v>-16.160896999999999</c:v>
                </c:pt>
                <c:pt idx="4388">
                  <c:v>-16.162043000000001</c:v>
                </c:pt>
                <c:pt idx="4389">
                  <c:v>-16.163359</c:v>
                </c:pt>
                <c:pt idx="4390">
                  <c:v>-16.164863</c:v>
                </c:pt>
                <c:pt idx="4391">
                  <c:v>-16.166786999999999</c:v>
                </c:pt>
                <c:pt idx="4392">
                  <c:v>-16.169222000000001</c:v>
                </c:pt>
                <c:pt idx="4393">
                  <c:v>-16.172232000000001</c:v>
                </c:pt>
                <c:pt idx="4394">
                  <c:v>-16.175995</c:v>
                </c:pt>
                <c:pt idx="4395">
                  <c:v>-16.180869999999999</c:v>
                </c:pt>
                <c:pt idx="4396">
                  <c:v>-16.187013</c:v>
                </c:pt>
                <c:pt idx="4397">
                  <c:v>-16.194434000000001</c:v>
                </c:pt>
                <c:pt idx="4398">
                  <c:v>-16.202998999999998</c:v>
                </c:pt>
                <c:pt idx="4399">
                  <c:v>-16.212413000000002</c:v>
                </c:pt>
                <c:pt idx="4400">
                  <c:v>-16.222579</c:v>
                </c:pt>
                <c:pt idx="4401">
                  <c:v>-16.233463</c:v>
                </c:pt>
                <c:pt idx="4402">
                  <c:v>-16.244892</c:v>
                </c:pt>
                <c:pt idx="4403">
                  <c:v>-16.256442</c:v>
                </c:pt>
                <c:pt idx="4404">
                  <c:v>-16.267800000000001</c:v>
                </c:pt>
                <c:pt idx="4405">
                  <c:v>-16.278673999999999</c:v>
                </c:pt>
                <c:pt idx="4406">
                  <c:v>-16.288723999999998</c:v>
                </c:pt>
                <c:pt idx="4407">
                  <c:v>-16.297601</c:v>
                </c:pt>
                <c:pt idx="4408">
                  <c:v>-16.305012999999999</c:v>
                </c:pt>
                <c:pt idx="4409">
                  <c:v>-16.310784999999999</c:v>
                </c:pt>
                <c:pt idx="4410">
                  <c:v>-16.314851000000001</c:v>
                </c:pt>
                <c:pt idx="4411">
                  <c:v>-16.317219000000001</c:v>
                </c:pt>
                <c:pt idx="4412">
                  <c:v>-16.317943</c:v>
                </c:pt>
                <c:pt idx="4413">
                  <c:v>-16.317139999999998</c:v>
                </c:pt>
                <c:pt idx="4414">
                  <c:v>-16.315086999999998</c:v>
                </c:pt>
                <c:pt idx="4415">
                  <c:v>-16.312275</c:v>
                </c:pt>
                <c:pt idx="4416">
                  <c:v>-16.309024000000001</c:v>
                </c:pt>
                <c:pt idx="4417">
                  <c:v>-16.305539</c:v>
                </c:pt>
                <c:pt idx="4418">
                  <c:v>-16.302042</c:v>
                </c:pt>
                <c:pt idx="4419">
                  <c:v>-16.298878999999999</c:v>
                </c:pt>
                <c:pt idx="4420">
                  <c:v>-16.296216999999999</c:v>
                </c:pt>
                <c:pt idx="4421">
                  <c:v>-16.294149000000001</c:v>
                </c:pt>
                <c:pt idx="4422">
                  <c:v>-16.292763000000001</c:v>
                </c:pt>
                <c:pt idx="4423">
                  <c:v>-16.29213</c:v>
                </c:pt>
                <c:pt idx="4424">
                  <c:v>-16.292263999999999</c:v>
                </c:pt>
                <c:pt idx="4425">
                  <c:v>-16.293095000000001</c:v>
                </c:pt>
                <c:pt idx="4426">
                  <c:v>-16.294464999999999</c:v>
                </c:pt>
                <c:pt idx="4427">
                  <c:v>-16.296175999999999</c:v>
                </c:pt>
                <c:pt idx="4428">
                  <c:v>-16.298027000000001</c:v>
                </c:pt>
                <c:pt idx="4429">
                  <c:v>-16.299825999999999</c:v>
                </c:pt>
                <c:pt idx="4430">
                  <c:v>-16.301386999999998</c:v>
                </c:pt>
                <c:pt idx="4431">
                  <c:v>-16.302548999999999</c:v>
                </c:pt>
                <c:pt idx="4432">
                  <c:v>-16.303229000000002</c:v>
                </c:pt>
                <c:pt idx="4433">
                  <c:v>-16.303433999999999</c:v>
                </c:pt>
                <c:pt idx="4434">
                  <c:v>-16.303253000000002</c:v>
                </c:pt>
                <c:pt idx="4435">
                  <c:v>-16.302821999999999</c:v>
                </c:pt>
                <c:pt idx="4436">
                  <c:v>-16.302301</c:v>
                </c:pt>
                <c:pt idx="4437">
                  <c:v>-16.301850000000002</c:v>
                </c:pt>
                <c:pt idx="4438">
                  <c:v>-16.301607000000001</c:v>
                </c:pt>
                <c:pt idx="4439">
                  <c:v>-16.301684999999999</c:v>
                </c:pt>
                <c:pt idx="4440">
                  <c:v>-16.302095999999999</c:v>
                </c:pt>
                <c:pt idx="4441">
                  <c:v>-16.302671</c:v>
                </c:pt>
                <c:pt idx="4442">
                  <c:v>-16.303380000000001</c:v>
                </c:pt>
                <c:pt idx="4443">
                  <c:v>-16.304234000000001</c:v>
                </c:pt>
                <c:pt idx="4444">
                  <c:v>-16.305205000000001</c:v>
                </c:pt>
                <c:pt idx="4445">
                  <c:v>-16.306222999999999</c:v>
                </c:pt>
                <c:pt idx="4446">
                  <c:v>-16.307231000000002</c:v>
                </c:pt>
                <c:pt idx="4447">
                  <c:v>-16.308212999999999</c:v>
                </c:pt>
                <c:pt idx="4448">
                  <c:v>-16.30885</c:v>
                </c:pt>
                <c:pt idx="4449">
                  <c:v>-16.309062000000001</c:v>
                </c:pt>
                <c:pt idx="4450">
                  <c:v>-16.308706000000001</c:v>
                </c:pt>
                <c:pt idx="4451">
                  <c:v>-16.307668</c:v>
                </c:pt>
                <c:pt idx="4452">
                  <c:v>-16.305900999999999</c:v>
                </c:pt>
                <c:pt idx="4453">
                  <c:v>-16.303318999999998</c:v>
                </c:pt>
                <c:pt idx="4454">
                  <c:v>-16.300001999999999</c:v>
                </c:pt>
                <c:pt idx="4455">
                  <c:v>-16.295967999999998</c:v>
                </c:pt>
                <c:pt idx="4456">
                  <c:v>-16.291457999999999</c:v>
                </c:pt>
                <c:pt idx="4457">
                  <c:v>-16.286905999999998</c:v>
                </c:pt>
                <c:pt idx="4458">
                  <c:v>-16.282520000000002</c:v>
                </c:pt>
                <c:pt idx="4459">
                  <c:v>-16.278428000000002</c:v>
                </c:pt>
                <c:pt idx="4460">
                  <c:v>-16.274895999999998</c:v>
                </c:pt>
                <c:pt idx="4461">
                  <c:v>-16.272038999999999</c:v>
                </c:pt>
                <c:pt idx="4462">
                  <c:v>-16.269553999999999</c:v>
                </c:pt>
                <c:pt idx="4463">
                  <c:v>-16.267292000000001</c:v>
                </c:pt>
                <c:pt idx="4464">
                  <c:v>-16.265291000000001</c:v>
                </c:pt>
                <c:pt idx="4465">
                  <c:v>-16.263712999999999</c:v>
                </c:pt>
                <c:pt idx="4466">
                  <c:v>-16.262775999999999</c:v>
                </c:pt>
                <c:pt idx="4467">
                  <c:v>-16.262656</c:v>
                </c:pt>
                <c:pt idx="4468">
                  <c:v>-16.263351</c:v>
                </c:pt>
                <c:pt idx="4469">
                  <c:v>-16.264565000000001</c:v>
                </c:pt>
                <c:pt idx="4470">
                  <c:v>-16.266114000000002</c:v>
                </c:pt>
                <c:pt idx="4471">
                  <c:v>-16.267959000000001</c:v>
                </c:pt>
                <c:pt idx="4472">
                  <c:v>-16.269895999999999</c:v>
                </c:pt>
                <c:pt idx="4473">
                  <c:v>-16.271754000000001</c:v>
                </c:pt>
                <c:pt idx="4474">
                  <c:v>-16.273569999999999</c:v>
                </c:pt>
                <c:pt idx="4475">
                  <c:v>-16.275632999999999</c:v>
                </c:pt>
                <c:pt idx="4476">
                  <c:v>-16.278092000000001</c:v>
                </c:pt>
                <c:pt idx="4477">
                  <c:v>-16.281019000000001</c:v>
                </c:pt>
                <c:pt idx="4478">
                  <c:v>-16.284503000000001</c:v>
                </c:pt>
                <c:pt idx="4479">
                  <c:v>-16.288668000000001</c:v>
                </c:pt>
                <c:pt idx="4480">
                  <c:v>-16.293586000000001</c:v>
                </c:pt>
                <c:pt idx="4481">
                  <c:v>-16.299125</c:v>
                </c:pt>
                <c:pt idx="4482">
                  <c:v>-16.305223000000002</c:v>
                </c:pt>
                <c:pt idx="4483">
                  <c:v>-16.311824000000001</c:v>
                </c:pt>
                <c:pt idx="4484">
                  <c:v>-16.318791000000001</c:v>
                </c:pt>
                <c:pt idx="4485">
                  <c:v>-16.325823</c:v>
                </c:pt>
                <c:pt idx="4486">
                  <c:v>-16.332749</c:v>
                </c:pt>
                <c:pt idx="4487">
                  <c:v>-16.339411999999999</c:v>
                </c:pt>
                <c:pt idx="4488">
                  <c:v>-16.345607999999999</c:v>
                </c:pt>
                <c:pt idx="4489">
                  <c:v>-16.351089999999999</c:v>
                </c:pt>
                <c:pt idx="4490">
                  <c:v>-16.355587</c:v>
                </c:pt>
                <c:pt idx="4491">
                  <c:v>-16.358844999999999</c:v>
                </c:pt>
                <c:pt idx="4492">
                  <c:v>-16.360659999999999</c:v>
                </c:pt>
                <c:pt idx="4493">
                  <c:v>-16.360903</c:v>
                </c:pt>
                <c:pt idx="4494">
                  <c:v>-16.359518999999999</c:v>
                </c:pt>
                <c:pt idx="4495">
                  <c:v>-16.356562</c:v>
                </c:pt>
                <c:pt idx="4496">
                  <c:v>-16.352208000000001</c:v>
                </c:pt>
                <c:pt idx="4497">
                  <c:v>-16.346719</c:v>
                </c:pt>
                <c:pt idx="4498">
                  <c:v>-16.34038</c:v>
                </c:pt>
                <c:pt idx="4499">
                  <c:v>-16.333521999999999</c:v>
                </c:pt>
                <c:pt idx="4500">
                  <c:v>-16.326606000000002</c:v>
                </c:pt>
                <c:pt idx="4501">
                  <c:v>-16.319897999999998</c:v>
                </c:pt>
                <c:pt idx="4502">
                  <c:v>-16.313556999999999</c:v>
                </c:pt>
                <c:pt idx="4503">
                  <c:v>-16.307701000000002</c:v>
                </c:pt>
                <c:pt idx="4504">
                  <c:v>-16.302337000000001</c:v>
                </c:pt>
                <c:pt idx="4505">
                  <c:v>-16.297287000000001</c:v>
                </c:pt>
                <c:pt idx="4506">
                  <c:v>-16.292518999999999</c:v>
                </c:pt>
                <c:pt idx="4507">
                  <c:v>-16.287990000000001</c:v>
                </c:pt>
                <c:pt idx="4508">
                  <c:v>-16.283480000000001</c:v>
                </c:pt>
                <c:pt idx="4509">
                  <c:v>-16.278873999999998</c:v>
                </c:pt>
                <c:pt idx="4510">
                  <c:v>-16.274032999999999</c:v>
                </c:pt>
                <c:pt idx="4511">
                  <c:v>-16.268782999999999</c:v>
                </c:pt>
                <c:pt idx="4512">
                  <c:v>-16.263045000000002</c:v>
                </c:pt>
                <c:pt idx="4513">
                  <c:v>-16.256596999999999</c:v>
                </c:pt>
                <c:pt idx="4514">
                  <c:v>-16.249231999999999</c:v>
                </c:pt>
                <c:pt idx="4515">
                  <c:v>-16.240886</c:v>
                </c:pt>
                <c:pt idx="4516">
                  <c:v>-16.231646999999999</c:v>
                </c:pt>
                <c:pt idx="4517">
                  <c:v>-16.221755999999999</c:v>
                </c:pt>
                <c:pt idx="4518">
                  <c:v>-16.211576999999998</c:v>
                </c:pt>
                <c:pt idx="4519">
                  <c:v>-16.201574000000001</c:v>
                </c:pt>
                <c:pt idx="4520">
                  <c:v>-16.192239000000001</c:v>
                </c:pt>
                <c:pt idx="4521">
                  <c:v>-16.183935000000002</c:v>
                </c:pt>
                <c:pt idx="4522">
                  <c:v>-16.17672</c:v>
                </c:pt>
                <c:pt idx="4523">
                  <c:v>-16.170649999999998</c:v>
                </c:pt>
                <c:pt idx="4524">
                  <c:v>-16.16573</c:v>
                </c:pt>
                <c:pt idx="4525">
                  <c:v>-16.161906999999999</c:v>
                </c:pt>
                <c:pt idx="4526">
                  <c:v>-16.159106999999999</c:v>
                </c:pt>
                <c:pt idx="4527">
                  <c:v>-16.157236999999999</c:v>
                </c:pt>
                <c:pt idx="4528">
                  <c:v>-16.156158999999999</c:v>
                </c:pt>
                <c:pt idx="4529">
                  <c:v>-16.155678999999999</c:v>
                </c:pt>
                <c:pt idx="4530">
                  <c:v>-16.155550000000002</c:v>
                </c:pt>
                <c:pt idx="4531">
                  <c:v>-16.155494000000001</c:v>
                </c:pt>
                <c:pt idx="4532">
                  <c:v>-16.155266999999998</c:v>
                </c:pt>
                <c:pt idx="4533">
                  <c:v>-16.154699999999998</c:v>
                </c:pt>
                <c:pt idx="4534">
                  <c:v>-16.153704000000001</c:v>
                </c:pt>
                <c:pt idx="4535">
                  <c:v>-16.152259999999998</c:v>
                </c:pt>
                <c:pt idx="4536">
                  <c:v>-16.150414000000001</c:v>
                </c:pt>
                <c:pt idx="4537">
                  <c:v>-16.148292000000001</c:v>
                </c:pt>
                <c:pt idx="4538">
                  <c:v>-16.146108000000002</c:v>
                </c:pt>
                <c:pt idx="4539">
                  <c:v>-16.144138999999999</c:v>
                </c:pt>
                <c:pt idx="4540">
                  <c:v>-16.142685</c:v>
                </c:pt>
                <c:pt idx="4541">
                  <c:v>-16.142029000000001</c:v>
                </c:pt>
                <c:pt idx="4542">
                  <c:v>-16.142388</c:v>
                </c:pt>
                <c:pt idx="4543">
                  <c:v>-16.143888</c:v>
                </c:pt>
                <c:pt idx="4544">
                  <c:v>-16.146560999999998</c:v>
                </c:pt>
                <c:pt idx="4545">
                  <c:v>-16.150351000000001</c:v>
                </c:pt>
                <c:pt idx="4546">
                  <c:v>-16.155141</c:v>
                </c:pt>
                <c:pt idx="4547">
                  <c:v>-16.160767</c:v>
                </c:pt>
                <c:pt idx="4548">
                  <c:v>-16.167031999999999</c:v>
                </c:pt>
                <c:pt idx="4549">
                  <c:v>-16.17371</c:v>
                </c:pt>
                <c:pt idx="4550">
                  <c:v>-16.180486999999999</c:v>
                </c:pt>
                <c:pt idx="4551">
                  <c:v>-16.186883000000002</c:v>
                </c:pt>
                <c:pt idx="4552">
                  <c:v>-16.192661000000001</c:v>
                </c:pt>
                <c:pt idx="4553">
                  <c:v>-16.197845999999998</c:v>
                </c:pt>
                <c:pt idx="4554">
                  <c:v>-16.202352000000001</c:v>
                </c:pt>
                <c:pt idx="4555">
                  <c:v>-16.206084000000001</c:v>
                </c:pt>
                <c:pt idx="4556">
                  <c:v>-16.209078999999999</c:v>
                </c:pt>
                <c:pt idx="4557">
                  <c:v>-16.211590999999999</c:v>
                </c:pt>
                <c:pt idx="4558">
                  <c:v>-16.213757999999999</c:v>
                </c:pt>
                <c:pt idx="4559">
                  <c:v>-16.215707999999999</c:v>
                </c:pt>
                <c:pt idx="4560">
                  <c:v>-16.217642000000001</c:v>
                </c:pt>
                <c:pt idx="4561">
                  <c:v>-16.219849</c:v>
                </c:pt>
                <c:pt idx="4562">
                  <c:v>-16.222667000000001</c:v>
                </c:pt>
                <c:pt idx="4563">
                  <c:v>-16.226388</c:v>
                </c:pt>
                <c:pt idx="4564">
                  <c:v>-16.231186999999998</c:v>
                </c:pt>
                <c:pt idx="4565">
                  <c:v>-16.237103000000001</c:v>
                </c:pt>
                <c:pt idx="4566">
                  <c:v>-16.244071999999999</c:v>
                </c:pt>
                <c:pt idx="4567">
                  <c:v>-16.251926000000001</c:v>
                </c:pt>
                <c:pt idx="4568">
                  <c:v>-16.260397000000001</c:v>
                </c:pt>
                <c:pt idx="4569">
                  <c:v>-16.269148999999999</c:v>
                </c:pt>
                <c:pt idx="4570">
                  <c:v>-16.277766</c:v>
                </c:pt>
                <c:pt idx="4571">
                  <c:v>-16.285706000000001</c:v>
                </c:pt>
                <c:pt idx="4572">
                  <c:v>-16.292636999999999</c:v>
                </c:pt>
                <c:pt idx="4573">
                  <c:v>-16.29834</c:v>
                </c:pt>
                <c:pt idx="4574">
                  <c:v>-16.302647</c:v>
                </c:pt>
                <c:pt idx="4575">
                  <c:v>-16.305510999999999</c:v>
                </c:pt>
                <c:pt idx="4576">
                  <c:v>-16.307093999999999</c:v>
                </c:pt>
                <c:pt idx="4577">
                  <c:v>-16.307507999999999</c:v>
                </c:pt>
                <c:pt idx="4578">
                  <c:v>-16.306996000000002</c:v>
                </c:pt>
                <c:pt idx="4579">
                  <c:v>-16.305682000000001</c:v>
                </c:pt>
                <c:pt idx="4580">
                  <c:v>-16.303701</c:v>
                </c:pt>
                <c:pt idx="4581">
                  <c:v>-16.301310000000001</c:v>
                </c:pt>
                <c:pt idx="4582">
                  <c:v>-16.298895999999999</c:v>
                </c:pt>
                <c:pt idx="4583">
                  <c:v>-16.296858</c:v>
                </c:pt>
                <c:pt idx="4584">
                  <c:v>-16.295356000000002</c:v>
                </c:pt>
                <c:pt idx="4585">
                  <c:v>-16.294388999999999</c:v>
                </c:pt>
                <c:pt idx="4586">
                  <c:v>-16.293932000000002</c:v>
                </c:pt>
                <c:pt idx="4587">
                  <c:v>-16.294274000000001</c:v>
                </c:pt>
                <c:pt idx="4588">
                  <c:v>-16.295715000000001</c:v>
                </c:pt>
                <c:pt idx="4589">
                  <c:v>-16.297861999999999</c:v>
                </c:pt>
                <c:pt idx="4590">
                  <c:v>-16.299775</c:v>
                </c:pt>
                <c:pt idx="4591">
                  <c:v>-16.300955999999999</c:v>
                </c:pt>
                <c:pt idx="4592">
                  <c:v>-16.301386000000001</c:v>
                </c:pt>
                <c:pt idx="4593">
                  <c:v>-16.300809999999998</c:v>
                </c:pt>
                <c:pt idx="4594">
                  <c:v>-16.298887000000001</c:v>
                </c:pt>
                <c:pt idx="4595">
                  <c:v>-16.295166999999999</c:v>
                </c:pt>
                <c:pt idx="4596">
                  <c:v>-16.289750999999999</c:v>
                </c:pt>
                <c:pt idx="4597">
                  <c:v>-16.283412999999999</c:v>
                </c:pt>
                <c:pt idx="4598">
                  <c:v>-16.276464000000001</c:v>
                </c:pt>
                <c:pt idx="4599">
                  <c:v>-16.268764000000001</c:v>
                </c:pt>
                <c:pt idx="4600">
                  <c:v>-16.260424</c:v>
                </c:pt>
                <c:pt idx="4601">
                  <c:v>-16.251985999999999</c:v>
                </c:pt>
                <c:pt idx="4602">
                  <c:v>-16.243957999999999</c:v>
                </c:pt>
                <c:pt idx="4603">
                  <c:v>-16.236288999999999</c:v>
                </c:pt>
                <c:pt idx="4604">
                  <c:v>-16.228856</c:v>
                </c:pt>
                <c:pt idx="4605">
                  <c:v>-16.222076999999999</c:v>
                </c:pt>
                <c:pt idx="4606">
                  <c:v>-16.216505000000002</c:v>
                </c:pt>
                <c:pt idx="4607">
                  <c:v>-16.212285000000001</c:v>
                </c:pt>
                <c:pt idx="4608">
                  <c:v>-16.209468000000001</c:v>
                </c:pt>
                <c:pt idx="4609">
                  <c:v>-16.208033</c:v>
                </c:pt>
                <c:pt idx="4610">
                  <c:v>-16.207920999999999</c:v>
                </c:pt>
                <c:pt idx="4611">
                  <c:v>-16.208586</c:v>
                </c:pt>
                <c:pt idx="4612">
                  <c:v>-16.209330000000001</c:v>
                </c:pt>
                <c:pt idx="4613">
                  <c:v>-16.209752999999999</c:v>
                </c:pt>
                <c:pt idx="4614">
                  <c:v>-16.209831000000001</c:v>
                </c:pt>
                <c:pt idx="4615">
                  <c:v>-16.209562999999999</c:v>
                </c:pt>
                <c:pt idx="4616">
                  <c:v>-16.208919999999999</c:v>
                </c:pt>
                <c:pt idx="4617">
                  <c:v>-16.207813999999999</c:v>
                </c:pt>
                <c:pt idx="4618">
                  <c:v>-16.206422</c:v>
                </c:pt>
                <c:pt idx="4619">
                  <c:v>-16.204740999999999</c:v>
                </c:pt>
                <c:pt idx="4620">
                  <c:v>-16.202994</c:v>
                </c:pt>
                <c:pt idx="4621">
                  <c:v>-16.201315000000001</c:v>
                </c:pt>
                <c:pt idx="4622">
                  <c:v>-16.199850000000001</c:v>
                </c:pt>
                <c:pt idx="4623">
                  <c:v>-16.198910999999999</c:v>
                </c:pt>
                <c:pt idx="4624">
                  <c:v>-16.198967</c:v>
                </c:pt>
                <c:pt idx="4625">
                  <c:v>-16.200240000000001</c:v>
                </c:pt>
                <c:pt idx="4626">
                  <c:v>-16.202809999999999</c:v>
                </c:pt>
                <c:pt idx="4627">
                  <c:v>-16.206764</c:v>
                </c:pt>
                <c:pt idx="4628">
                  <c:v>-16.212209999999999</c:v>
                </c:pt>
                <c:pt idx="4629">
                  <c:v>-16.219206</c:v>
                </c:pt>
                <c:pt idx="4630">
                  <c:v>-16.227695000000001</c:v>
                </c:pt>
                <c:pt idx="4631">
                  <c:v>-16.237486000000001</c:v>
                </c:pt>
                <c:pt idx="4632">
                  <c:v>-16.248297999999998</c:v>
                </c:pt>
                <c:pt idx="4633">
                  <c:v>-16.259809000000001</c:v>
                </c:pt>
                <c:pt idx="4634">
                  <c:v>-16.271678999999999</c:v>
                </c:pt>
                <c:pt idx="4635">
                  <c:v>-16.283577000000001</c:v>
                </c:pt>
                <c:pt idx="4636">
                  <c:v>-16.29514</c:v>
                </c:pt>
                <c:pt idx="4637">
                  <c:v>-16.30593</c:v>
                </c:pt>
                <c:pt idx="4638">
                  <c:v>-16.315823999999999</c:v>
                </c:pt>
                <c:pt idx="4639">
                  <c:v>-16.324988999999999</c:v>
                </c:pt>
                <c:pt idx="4640">
                  <c:v>-16.333466999999999</c:v>
                </c:pt>
                <c:pt idx="4641">
                  <c:v>-16.341256999999999</c:v>
                </c:pt>
                <c:pt idx="4642">
                  <c:v>-16.348386999999999</c:v>
                </c:pt>
                <c:pt idx="4643">
                  <c:v>-16.354906</c:v>
                </c:pt>
                <c:pt idx="4644">
                  <c:v>-16.360866999999999</c:v>
                </c:pt>
                <c:pt idx="4645">
                  <c:v>-16.366333000000001</c:v>
                </c:pt>
                <c:pt idx="4646">
                  <c:v>-16.371393999999999</c:v>
                </c:pt>
                <c:pt idx="4647">
                  <c:v>-16.376201999999999</c:v>
                </c:pt>
                <c:pt idx="4648">
                  <c:v>-16.380948</c:v>
                </c:pt>
                <c:pt idx="4649">
                  <c:v>-16.385711000000001</c:v>
                </c:pt>
                <c:pt idx="4650">
                  <c:v>-16.390284999999999</c:v>
                </c:pt>
                <c:pt idx="4651">
                  <c:v>-16.394487999999999</c:v>
                </c:pt>
                <c:pt idx="4652">
                  <c:v>-16.398123999999999</c:v>
                </c:pt>
                <c:pt idx="4653">
                  <c:v>-16.400957999999999</c:v>
                </c:pt>
                <c:pt idx="4654">
                  <c:v>-16.402750999999999</c:v>
                </c:pt>
                <c:pt idx="4655">
                  <c:v>-16.403264</c:v>
                </c:pt>
                <c:pt idx="4656">
                  <c:v>-16.402272</c:v>
                </c:pt>
                <c:pt idx="4657">
                  <c:v>-16.399584000000001</c:v>
                </c:pt>
                <c:pt idx="4658">
                  <c:v>-16.395056</c:v>
                </c:pt>
                <c:pt idx="4659">
                  <c:v>-16.3887</c:v>
                </c:pt>
                <c:pt idx="4660">
                  <c:v>-16.38081</c:v>
                </c:pt>
                <c:pt idx="4661">
                  <c:v>-16.371645000000001</c:v>
                </c:pt>
                <c:pt idx="4662">
                  <c:v>-16.361411</c:v>
                </c:pt>
                <c:pt idx="4663">
                  <c:v>-16.350110999999998</c:v>
                </c:pt>
                <c:pt idx="4664">
                  <c:v>-16.337743</c:v>
                </c:pt>
                <c:pt idx="4665">
                  <c:v>-16.324528000000001</c:v>
                </c:pt>
                <c:pt idx="4666">
                  <c:v>-16.310766999999998</c:v>
                </c:pt>
                <c:pt idx="4667">
                  <c:v>-16.296773000000002</c:v>
                </c:pt>
                <c:pt idx="4668">
                  <c:v>-16.282917999999999</c:v>
                </c:pt>
                <c:pt idx="4669">
                  <c:v>-16.269653000000002</c:v>
                </c:pt>
                <c:pt idx="4670">
                  <c:v>-16.257107000000001</c:v>
                </c:pt>
                <c:pt idx="4671">
                  <c:v>-16.245148</c:v>
                </c:pt>
                <c:pt idx="4672">
                  <c:v>-16.233523000000002</c:v>
                </c:pt>
                <c:pt idx="4673">
                  <c:v>-16.222002</c:v>
                </c:pt>
                <c:pt idx="4674">
                  <c:v>-16.210497</c:v>
                </c:pt>
                <c:pt idx="4675">
                  <c:v>-16.199078</c:v>
                </c:pt>
                <c:pt idx="4676">
                  <c:v>-16.187904</c:v>
                </c:pt>
                <c:pt idx="4677">
                  <c:v>-16.177143000000001</c:v>
                </c:pt>
                <c:pt idx="4678">
                  <c:v>-16.166999000000001</c:v>
                </c:pt>
                <c:pt idx="4679">
                  <c:v>-16.157786000000002</c:v>
                </c:pt>
                <c:pt idx="4680">
                  <c:v>-16.149546000000001</c:v>
                </c:pt>
                <c:pt idx="4681">
                  <c:v>-16.14209</c:v>
                </c:pt>
                <c:pt idx="4682">
                  <c:v>-16.135497999999998</c:v>
                </c:pt>
                <c:pt idx="4683">
                  <c:v>-16.130134999999999</c:v>
                </c:pt>
                <c:pt idx="4684">
                  <c:v>-16.126239999999999</c:v>
                </c:pt>
                <c:pt idx="4685">
                  <c:v>-16.124008</c:v>
                </c:pt>
                <c:pt idx="4686">
                  <c:v>-16.123640999999999</c:v>
                </c:pt>
                <c:pt idx="4687">
                  <c:v>-16.125326000000001</c:v>
                </c:pt>
                <c:pt idx="4688">
                  <c:v>-16.129183000000001</c:v>
                </c:pt>
                <c:pt idx="4689">
                  <c:v>-16.135204000000002</c:v>
                </c:pt>
                <c:pt idx="4690">
                  <c:v>-16.143319999999999</c:v>
                </c:pt>
                <c:pt idx="4691">
                  <c:v>-16.153552000000001</c:v>
                </c:pt>
                <c:pt idx="4692">
                  <c:v>-16.16574</c:v>
                </c:pt>
                <c:pt idx="4693">
                  <c:v>-16.179637</c:v>
                </c:pt>
                <c:pt idx="4694">
                  <c:v>-16.194953999999999</c:v>
                </c:pt>
                <c:pt idx="4695">
                  <c:v>-16.211324999999999</c:v>
                </c:pt>
                <c:pt idx="4696">
                  <c:v>-16.228214000000001</c:v>
                </c:pt>
                <c:pt idx="4697">
                  <c:v>-16.245177000000002</c:v>
                </c:pt>
                <c:pt idx="4698">
                  <c:v>-16.262004999999998</c:v>
                </c:pt>
                <c:pt idx="4699">
                  <c:v>-16.278421000000002</c:v>
                </c:pt>
                <c:pt idx="4700">
                  <c:v>-16.294212999999999</c:v>
                </c:pt>
                <c:pt idx="4701">
                  <c:v>-16.309003000000001</c:v>
                </c:pt>
                <c:pt idx="4702">
                  <c:v>-16.322479999999999</c:v>
                </c:pt>
                <c:pt idx="4703">
                  <c:v>-16.334396999999999</c:v>
                </c:pt>
                <c:pt idx="4704">
                  <c:v>-16.344656000000001</c:v>
                </c:pt>
                <c:pt idx="4705">
                  <c:v>-16.353106</c:v>
                </c:pt>
                <c:pt idx="4706">
                  <c:v>-16.359791000000001</c:v>
                </c:pt>
                <c:pt idx="4707">
                  <c:v>-16.364729000000001</c:v>
                </c:pt>
                <c:pt idx="4708">
                  <c:v>-16.368001</c:v>
                </c:pt>
                <c:pt idx="4709">
                  <c:v>-16.369706000000001</c:v>
                </c:pt>
                <c:pt idx="4710">
                  <c:v>-16.369835999999999</c:v>
                </c:pt>
                <c:pt idx="4711">
                  <c:v>-16.368666000000001</c:v>
                </c:pt>
                <c:pt idx="4712">
                  <c:v>-16.366736</c:v>
                </c:pt>
                <c:pt idx="4713">
                  <c:v>-16.364338</c:v>
                </c:pt>
                <c:pt idx="4714">
                  <c:v>-16.361439000000001</c:v>
                </c:pt>
                <c:pt idx="4715">
                  <c:v>-16.358011000000001</c:v>
                </c:pt>
                <c:pt idx="4716">
                  <c:v>-16.354023999999999</c:v>
                </c:pt>
                <c:pt idx="4717">
                  <c:v>-16.349518</c:v>
                </c:pt>
                <c:pt idx="4718">
                  <c:v>-16.344376</c:v>
                </c:pt>
                <c:pt idx="4719">
                  <c:v>-16.338493</c:v>
                </c:pt>
                <c:pt idx="4720">
                  <c:v>-16.331872000000001</c:v>
                </c:pt>
                <c:pt idx="4721">
                  <c:v>-16.324646999999999</c:v>
                </c:pt>
                <c:pt idx="4722">
                  <c:v>-16.317081000000002</c:v>
                </c:pt>
                <c:pt idx="4723">
                  <c:v>-16.309134</c:v>
                </c:pt>
                <c:pt idx="4724">
                  <c:v>-16.300539000000001</c:v>
                </c:pt>
                <c:pt idx="4725">
                  <c:v>-16.291277999999998</c:v>
                </c:pt>
                <c:pt idx="4726">
                  <c:v>-16.281566000000002</c:v>
                </c:pt>
                <c:pt idx="4727">
                  <c:v>-16.271796999999999</c:v>
                </c:pt>
                <c:pt idx="4728">
                  <c:v>-16.262187000000001</c:v>
                </c:pt>
                <c:pt idx="4729">
                  <c:v>-16.252896</c:v>
                </c:pt>
                <c:pt idx="4730">
                  <c:v>-16.244129999999998</c:v>
                </c:pt>
                <c:pt idx="4731">
                  <c:v>-16.236122999999999</c:v>
                </c:pt>
                <c:pt idx="4732">
                  <c:v>-16.22907</c:v>
                </c:pt>
                <c:pt idx="4733">
                  <c:v>-16.223034999999999</c:v>
                </c:pt>
                <c:pt idx="4734">
                  <c:v>-16.217905999999999</c:v>
                </c:pt>
                <c:pt idx="4735">
                  <c:v>-16.213681999999999</c:v>
                </c:pt>
                <c:pt idx="4736">
                  <c:v>-16.210176000000001</c:v>
                </c:pt>
                <c:pt idx="4737">
                  <c:v>-16.207015999999999</c:v>
                </c:pt>
                <c:pt idx="4738">
                  <c:v>-16.203754</c:v>
                </c:pt>
                <c:pt idx="4739">
                  <c:v>-16.200006999999999</c:v>
                </c:pt>
                <c:pt idx="4740">
                  <c:v>-16.195288999999999</c:v>
                </c:pt>
                <c:pt idx="4741">
                  <c:v>-16.189352</c:v>
                </c:pt>
                <c:pt idx="4742">
                  <c:v>-16.182243</c:v>
                </c:pt>
                <c:pt idx="4743">
                  <c:v>-16.174057999999999</c:v>
                </c:pt>
                <c:pt idx="4744">
                  <c:v>-16.164982999999999</c:v>
                </c:pt>
                <c:pt idx="4745">
                  <c:v>-16.155374999999999</c:v>
                </c:pt>
                <c:pt idx="4746">
                  <c:v>-16.145349</c:v>
                </c:pt>
                <c:pt idx="4747">
                  <c:v>-16.135145999999999</c:v>
                </c:pt>
                <c:pt idx="4748">
                  <c:v>-16.125391</c:v>
                </c:pt>
                <c:pt idx="4749">
                  <c:v>-16.116751000000001</c:v>
                </c:pt>
                <c:pt idx="4750">
                  <c:v>-16.109905999999999</c:v>
                </c:pt>
                <c:pt idx="4751">
                  <c:v>-16.105452</c:v>
                </c:pt>
                <c:pt idx="4752">
                  <c:v>-16.104089999999999</c:v>
                </c:pt>
                <c:pt idx="4753">
                  <c:v>-16.106313</c:v>
                </c:pt>
                <c:pt idx="4754">
                  <c:v>-16.11206</c:v>
                </c:pt>
                <c:pt idx="4755">
                  <c:v>-16.120933000000001</c:v>
                </c:pt>
                <c:pt idx="4756">
                  <c:v>-16.132418000000001</c:v>
                </c:pt>
                <c:pt idx="4757">
                  <c:v>-16.145734999999998</c:v>
                </c:pt>
                <c:pt idx="4758">
                  <c:v>-16.160083</c:v>
                </c:pt>
                <c:pt idx="4759">
                  <c:v>-16.174551000000001</c:v>
                </c:pt>
                <c:pt idx="4760">
                  <c:v>-16.188580999999999</c:v>
                </c:pt>
                <c:pt idx="4761">
                  <c:v>-16.201720000000002</c:v>
                </c:pt>
                <c:pt idx="4762">
                  <c:v>-16.213384000000001</c:v>
                </c:pt>
                <c:pt idx="4763">
                  <c:v>-16.223027999999999</c:v>
                </c:pt>
                <c:pt idx="4764">
                  <c:v>-16.230312000000001</c:v>
                </c:pt>
                <c:pt idx="4765">
                  <c:v>-16.235316000000001</c:v>
                </c:pt>
                <c:pt idx="4766">
                  <c:v>-16.238361999999999</c:v>
                </c:pt>
                <c:pt idx="4767">
                  <c:v>-16.239749</c:v>
                </c:pt>
                <c:pt idx="4768">
                  <c:v>-16.239809999999999</c:v>
                </c:pt>
                <c:pt idx="4769">
                  <c:v>-16.239322000000001</c:v>
                </c:pt>
                <c:pt idx="4770">
                  <c:v>-16.239381999999999</c:v>
                </c:pt>
                <c:pt idx="4771">
                  <c:v>-16.240862</c:v>
                </c:pt>
                <c:pt idx="4772">
                  <c:v>-16.244347000000001</c:v>
                </c:pt>
                <c:pt idx="4773">
                  <c:v>-16.250019000000002</c:v>
                </c:pt>
                <c:pt idx="4774">
                  <c:v>-16.257798999999999</c:v>
                </c:pt>
                <c:pt idx="4775">
                  <c:v>-16.267392000000001</c:v>
                </c:pt>
                <c:pt idx="4776">
                  <c:v>-16.278323</c:v>
                </c:pt>
                <c:pt idx="4777">
                  <c:v>-16.289743000000001</c:v>
                </c:pt>
                <c:pt idx="4778">
                  <c:v>-16.300840000000001</c:v>
                </c:pt>
                <c:pt idx="4779">
                  <c:v>-16.310925000000001</c:v>
                </c:pt>
                <c:pt idx="4780">
                  <c:v>-16.319510000000001</c:v>
                </c:pt>
                <c:pt idx="4781">
                  <c:v>-16.326093</c:v>
                </c:pt>
                <c:pt idx="4782">
                  <c:v>-16.330224000000001</c:v>
                </c:pt>
                <c:pt idx="4783">
                  <c:v>-16.331693999999999</c:v>
                </c:pt>
                <c:pt idx="4784">
                  <c:v>-16.330224999999999</c:v>
                </c:pt>
                <c:pt idx="4785">
                  <c:v>-16.325731000000001</c:v>
                </c:pt>
                <c:pt idx="4786">
                  <c:v>-16.318227</c:v>
                </c:pt>
                <c:pt idx="4787">
                  <c:v>-16.307856999999998</c:v>
                </c:pt>
                <c:pt idx="4788">
                  <c:v>-16.295221999999999</c:v>
                </c:pt>
                <c:pt idx="4789">
                  <c:v>-16.281257</c:v>
                </c:pt>
                <c:pt idx="4790">
                  <c:v>-16.267205000000001</c:v>
                </c:pt>
                <c:pt idx="4791">
                  <c:v>-16.254408000000002</c:v>
                </c:pt>
                <c:pt idx="4792">
                  <c:v>-16.243877000000001</c:v>
                </c:pt>
                <c:pt idx="4793">
                  <c:v>-16.236125000000001</c:v>
                </c:pt>
                <c:pt idx="4794">
                  <c:v>-16.231113000000001</c:v>
                </c:pt>
                <c:pt idx="4795">
                  <c:v>-16.228187999999999</c:v>
                </c:pt>
                <c:pt idx="4796">
                  <c:v>-16.226385000000001</c:v>
                </c:pt>
                <c:pt idx="4797">
                  <c:v>-16.22505</c:v>
                </c:pt>
                <c:pt idx="4798">
                  <c:v>-16.223870999999999</c:v>
                </c:pt>
                <c:pt idx="4799">
                  <c:v>-16.22279</c:v>
                </c:pt>
                <c:pt idx="4800">
                  <c:v>-16.221867</c:v>
                </c:pt>
                <c:pt idx="4801">
                  <c:v>-16.221031</c:v>
                </c:pt>
                <c:pt idx="4802">
                  <c:v>-16.219844999999999</c:v>
                </c:pt>
                <c:pt idx="4803">
                  <c:v>-16.217745000000001</c:v>
                </c:pt>
                <c:pt idx="4804">
                  <c:v>-16.213964000000001</c:v>
                </c:pt>
                <c:pt idx="4805">
                  <c:v>-16.208064</c:v>
                </c:pt>
                <c:pt idx="4806">
                  <c:v>-16.200199999999999</c:v>
                </c:pt>
                <c:pt idx="4807">
                  <c:v>-16.190911</c:v>
                </c:pt>
                <c:pt idx="4808">
                  <c:v>-16.180900000000001</c:v>
                </c:pt>
                <c:pt idx="4809">
                  <c:v>-16.171135</c:v>
                </c:pt>
                <c:pt idx="4810">
                  <c:v>-16.16245</c:v>
                </c:pt>
                <c:pt idx="4811">
                  <c:v>-16.155539999999998</c:v>
                </c:pt>
                <c:pt idx="4812">
                  <c:v>-16.150974999999999</c:v>
                </c:pt>
                <c:pt idx="4813">
                  <c:v>-16.149180999999999</c:v>
                </c:pt>
                <c:pt idx="4814">
                  <c:v>-16.150421999999999</c:v>
                </c:pt>
                <c:pt idx="4815">
                  <c:v>-16.154775000000001</c:v>
                </c:pt>
                <c:pt idx="4816">
                  <c:v>-16.162102000000001</c:v>
                </c:pt>
                <c:pt idx="4817">
                  <c:v>-16.172055</c:v>
                </c:pt>
                <c:pt idx="4818">
                  <c:v>-16.184145999999998</c:v>
                </c:pt>
                <c:pt idx="4819">
                  <c:v>-16.197848</c:v>
                </c:pt>
                <c:pt idx="4820">
                  <c:v>-16.212662000000002</c:v>
                </c:pt>
                <c:pt idx="4821">
                  <c:v>-16.228124000000001</c:v>
                </c:pt>
                <c:pt idx="4822">
                  <c:v>-16.243717</c:v>
                </c:pt>
                <c:pt idx="4823">
                  <c:v>-16.258756000000002</c:v>
                </c:pt>
                <c:pt idx="4824">
                  <c:v>-16.272721000000001</c:v>
                </c:pt>
                <c:pt idx="4825">
                  <c:v>-16.285208000000001</c:v>
                </c:pt>
                <c:pt idx="4826">
                  <c:v>-16.296005000000001</c:v>
                </c:pt>
                <c:pt idx="4827">
                  <c:v>-16.305243999999998</c:v>
                </c:pt>
                <c:pt idx="4828">
                  <c:v>-16.313098</c:v>
                </c:pt>
                <c:pt idx="4829">
                  <c:v>-16.319769000000001</c:v>
                </c:pt>
                <c:pt idx="4830">
                  <c:v>-16.325393999999999</c:v>
                </c:pt>
                <c:pt idx="4831">
                  <c:v>-16.33023</c:v>
                </c:pt>
                <c:pt idx="4832">
                  <c:v>-16.334434000000002</c:v>
                </c:pt>
                <c:pt idx="4833">
                  <c:v>-16.338383</c:v>
                </c:pt>
                <c:pt idx="4834">
                  <c:v>-16.342654</c:v>
                </c:pt>
                <c:pt idx="4835">
                  <c:v>-16.347576</c:v>
                </c:pt>
                <c:pt idx="4836">
                  <c:v>-16.353214000000001</c:v>
                </c:pt>
                <c:pt idx="4837">
                  <c:v>-16.359378</c:v>
                </c:pt>
                <c:pt idx="4838">
                  <c:v>-16.365631</c:v>
                </c:pt>
                <c:pt idx="4839">
                  <c:v>-16.371478</c:v>
                </c:pt>
                <c:pt idx="4840">
                  <c:v>-16.376615999999999</c:v>
                </c:pt>
                <c:pt idx="4841">
                  <c:v>-16.380672000000001</c:v>
                </c:pt>
                <c:pt idx="4842">
                  <c:v>-16.383224999999999</c:v>
                </c:pt>
                <c:pt idx="4843">
                  <c:v>-16.384135000000001</c:v>
                </c:pt>
                <c:pt idx="4844">
                  <c:v>-16.383351000000001</c:v>
                </c:pt>
                <c:pt idx="4845">
                  <c:v>-16.380865</c:v>
                </c:pt>
                <c:pt idx="4846">
                  <c:v>-16.376836000000001</c:v>
                </c:pt>
                <c:pt idx="4847">
                  <c:v>-16.371364</c:v>
                </c:pt>
                <c:pt idx="4848">
                  <c:v>-16.364608</c:v>
                </c:pt>
                <c:pt idx="4849">
                  <c:v>-16.356822000000001</c:v>
                </c:pt>
                <c:pt idx="4850">
                  <c:v>-16.348286999999999</c:v>
                </c:pt>
                <c:pt idx="4851">
                  <c:v>-16.339220000000001</c:v>
                </c:pt>
                <c:pt idx="4852">
                  <c:v>-16.329806999999999</c:v>
                </c:pt>
                <c:pt idx="4853">
                  <c:v>-16.320656</c:v>
                </c:pt>
                <c:pt idx="4854">
                  <c:v>-16.312332999999999</c:v>
                </c:pt>
                <c:pt idx="4855">
                  <c:v>-16.305188999999999</c:v>
                </c:pt>
                <c:pt idx="4856">
                  <c:v>-16.299211</c:v>
                </c:pt>
                <c:pt idx="4857">
                  <c:v>-16.294294000000001</c:v>
                </c:pt>
                <c:pt idx="4858">
                  <c:v>-16.290187</c:v>
                </c:pt>
                <c:pt idx="4859">
                  <c:v>-16.286508999999999</c:v>
                </c:pt>
                <c:pt idx="4860">
                  <c:v>-16.282859999999999</c:v>
                </c:pt>
                <c:pt idx="4861">
                  <c:v>-16.278894999999999</c:v>
                </c:pt>
                <c:pt idx="4862">
                  <c:v>-16.274374999999999</c:v>
                </c:pt>
                <c:pt idx="4863">
                  <c:v>-16.269143</c:v>
                </c:pt>
                <c:pt idx="4864">
                  <c:v>-16.263075000000001</c:v>
                </c:pt>
                <c:pt idx="4865">
                  <c:v>-16.256079</c:v>
                </c:pt>
                <c:pt idx="4866">
                  <c:v>-16.248211000000001</c:v>
                </c:pt>
                <c:pt idx="4867">
                  <c:v>-16.239820000000002</c:v>
                </c:pt>
                <c:pt idx="4868">
                  <c:v>-16.231204000000002</c:v>
                </c:pt>
                <c:pt idx="4869">
                  <c:v>-16.222719000000001</c:v>
                </c:pt>
                <c:pt idx="4870">
                  <c:v>-16.214898999999999</c:v>
                </c:pt>
                <c:pt idx="4871">
                  <c:v>-16.208134000000001</c:v>
                </c:pt>
                <c:pt idx="4872">
                  <c:v>-16.202767000000001</c:v>
                </c:pt>
                <c:pt idx="4873">
                  <c:v>-16.199172999999998</c:v>
                </c:pt>
                <c:pt idx="4874">
                  <c:v>-16.197669999999999</c:v>
                </c:pt>
                <c:pt idx="4875">
                  <c:v>-16.198385999999999</c:v>
                </c:pt>
                <c:pt idx="4876">
                  <c:v>-16.201439000000001</c:v>
                </c:pt>
                <c:pt idx="4877">
                  <c:v>-16.206672999999999</c:v>
                </c:pt>
                <c:pt idx="4878">
                  <c:v>-16.213871000000001</c:v>
                </c:pt>
                <c:pt idx="4879">
                  <c:v>-16.222615000000001</c:v>
                </c:pt>
                <c:pt idx="4880">
                  <c:v>-16.23217</c:v>
                </c:pt>
                <c:pt idx="4881">
                  <c:v>-16.241866999999999</c:v>
                </c:pt>
                <c:pt idx="4882">
                  <c:v>-16.251064</c:v>
                </c:pt>
                <c:pt idx="4883">
                  <c:v>-16.259219999999999</c:v>
                </c:pt>
                <c:pt idx="4884">
                  <c:v>-16.266044000000001</c:v>
                </c:pt>
                <c:pt idx="4885">
                  <c:v>-16.271296</c:v>
                </c:pt>
                <c:pt idx="4886">
                  <c:v>-16.275010999999999</c:v>
                </c:pt>
                <c:pt idx="4887">
                  <c:v>-16.277251</c:v>
                </c:pt>
                <c:pt idx="4888">
                  <c:v>-16.278175000000001</c:v>
                </c:pt>
                <c:pt idx="4889">
                  <c:v>-16.278072999999999</c:v>
                </c:pt>
                <c:pt idx="4890">
                  <c:v>-16.277352</c:v>
                </c:pt>
                <c:pt idx="4891">
                  <c:v>-16.276457000000001</c:v>
                </c:pt>
                <c:pt idx="4892">
                  <c:v>-16.275746000000002</c:v>
                </c:pt>
                <c:pt idx="4893">
                  <c:v>-16.275731</c:v>
                </c:pt>
                <c:pt idx="4894">
                  <c:v>-16.276886999999999</c:v>
                </c:pt>
                <c:pt idx="4895">
                  <c:v>-16.279447000000001</c:v>
                </c:pt>
                <c:pt idx="4896">
                  <c:v>-16.283273000000001</c:v>
                </c:pt>
                <c:pt idx="4897">
                  <c:v>-16.288179</c:v>
                </c:pt>
                <c:pt idx="4898">
                  <c:v>-16.293866000000001</c:v>
                </c:pt>
                <c:pt idx="4899">
                  <c:v>-16.299890999999999</c:v>
                </c:pt>
                <c:pt idx="4900">
                  <c:v>-16.305634000000001</c:v>
                </c:pt>
                <c:pt idx="4901">
                  <c:v>-16.310268000000001</c:v>
                </c:pt>
                <c:pt idx="4902">
                  <c:v>-16.313153</c:v>
                </c:pt>
                <c:pt idx="4903">
                  <c:v>-16.313796</c:v>
                </c:pt>
                <c:pt idx="4904">
                  <c:v>-16.311876999999999</c:v>
                </c:pt>
                <c:pt idx="4905">
                  <c:v>-16.307359999999999</c:v>
                </c:pt>
                <c:pt idx="4906">
                  <c:v>-16.300207</c:v>
                </c:pt>
                <c:pt idx="4907">
                  <c:v>-16.290503999999999</c:v>
                </c:pt>
                <c:pt idx="4908">
                  <c:v>-16.278504000000002</c:v>
                </c:pt>
                <c:pt idx="4909">
                  <c:v>-16.264575000000001</c:v>
                </c:pt>
                <c:pt idx="4910">
                  <c:v>-16.249185000000001</c:v>
                </c:pt>
                <c:pt idx="4911">
                  <c:v>-16.232935999999999</c:v>
                </c:pt>
                <c:pt idx="4912">
                  <c:v>-16.216560000000001</c:v>
                </c:pt>
                <c:pt idx="4913">
                  <c:v>-16.200911000000001</c:v>
                </c:pt>
                <c:pt idx="4914">
                  <c:v>-16.186921999999999</c:v>
                </c:pt>
                <c:pt idx="4915">
                  <c:v>-16.175087000000001</c:v>
                </c:pt>
                <c:pt idx="4916">
                  <c:v>-16.165417000000001</c:v>
                </c:pt>
                <c:pt idx="4917">
                  <c:v>-16.157854</c:v>
                </c:pt>
                <c:pt idx="4918">
                  <c:v>-16.152237</c:v>
                </c:pt>
                <c:pt idx="4919">
                  <c:v>-16.148289999999999</c:v>
                </c:pt>
                <c:pt idx="4920">
                  <c:v>-16.145658999999998</c:v>
                </c:pt>
                <c:pt idx="4921">
                  <c:v>-16.143944999999999</c:v>
                </c:pt>
                <c:pt idx="4922">
                  <c:v>-16.142735999999999</c:v>
                </c:pt>
                <c:pt idx="4923">
                  <c:v>-16.141613</c:v>
                </c:pt>
                <c:pt idx="4924">
                  <c:v>-16.140215999999999</c:v>
                </c:pt>
                <c:pt idx="4925">
                  <c:v>-16.138382</c:v>
                </c:pt>
                <c:pt idx="4926">
                  <c:v>-16.135915000000001</c:v>
                </c:pt>
                <c:pt idx="4927">
                  <c:v>-16.132826000000001</c:v>
                </c:pt>
                <c:pt idx="4928">
                  <c:v>-16.129494999999999</c:v>
                </c:pt>
                <c:pt idx="4929">
                  <c:v>-16.126283999999998</c:v>
                </c:pt>
                <c:pt idx="4930">
                  <c:v>-16.123519000000002</c:v>
                </c:pt>
                <c:pt idx="4931">
                  <c:v>-16.121448999999998</c:v>
                </c:pt>
                <c:pt idx="4932">
                  <c:v>-16.120494999999998</c:v>
                </c:pt>
                <c:pt idx="4933">
                  <c:v>-16.121017999999999</c:v>
                </c:pt>
                <c:pt idx="4934">
                  <c:v>-16.123493</c:v>
                </c:pt>
                <c:pt idx="4935">
                  <c:v>-16.128305999999998</c:v>
                </c:pt>
                <c:pt idx="4936">
                  <c:v>-16.135676</c:v>
                </c:pt>
                <c:pt idx="4937">
                  <c:v>-16.145716</c:v>
                </c:pt>
                <c:pt idx="4938">
                  <c:v>-16.158182</c:v>
                </c:pt>
                <c:pt idx="4939">
                  <c:v>-16.172702000000001</c:v>
                </c:pt>
                <c:pt idx="4940">
                  <c:v>-16.188618999999999</c:v>
                </c:pt>
                <c:pt idx="4941">
                  <c:v>-16.205221999999999</c:v>
                </c:pt>
                <c:pt idx="4942">
                  <c:v>-16.221920999999998</c:v>
                </c:pt>
                <c:pt idx="4943">
                  <c:v>-16.238308</c:v>
                </c:pt>
                <c:pt idx="4944">
                  <c:v>-16.254138000000001</c:v>
                </c:pt>
                <c:pt idx="4945">
                  <c:v>-16.269297999999999</c:v>
                </c:pt>
                <c:pt idx="4946">
                  <c:v>-16.283754999999999</c:v>
                </c:pt>
                <c:pt idx="4947">
                  <c:v>-16.297515000000001</c:v>
                </c:pt>
                <c:pt idx="4948">
                  <c:v>-16.310590999999999</c:v>
                </c:pt>
                <c:pt idx="4949">
                  <c:v>-16.322997999999998</c:v>
                </c:pt>
                <c:pt idx="4950">
                  <c:v>-16.334776000000002</c:v>
                </c:pt>
                <c:pt idx="4951">
                  <c:v>-16.346022999999999</c:v>
                </c:pt>
                <c:pt idx="4952">
                  <c:v>-16.356921</c:v>
                </c:pt>
                <c:pt idx="4953">
                  <c:v>-16.367712999999998</c:v>
                </c:pt>
                <c:pt idx="4954">
                  <c:v>-16.378589000000002</c:v>
                </c:pt>
                <c:pt idx="4955">
                  <c:v>-16.389524000000002</c:v>
                </c:pt>
                <c:pt idx="4956">
                  <c:v>-16.400544</c:v>
                </c:pt>
                <c:pt idx="4957">
                  <c:v>-16.411525999999999</c:v>
                </c:pt>
                <c:pt idx="4958">
                  <c:v>-16.422018000000001</c:v>
                </c:pt>
                <c:pt idx="4959">
                  <c:v>-16.431577999999998</c:v>
                </c:pt>
                <c:pt idx="4960">
                  <c:v>-16.439723000000001</c:v>
                </c:pt>
                <c:pt idx="4961">
                  <c:v>-16.445919</c:v>
                </c:pt>
                <c:pt idx="4962">
                  <c:v>-16.449642000000001</c:v>
                </c:pt>
                <c:pt idx="4963">
                  <c:v>-16.450512</c:v>
                </c:pt>
                <c:pt idx="4964">
                  <c:v>-16.448440999999999</c:v>
                </c:pt>
                <c:pt idx="4965">
                  <c:v>-16.443356999999999</c:v>
                </c:pt>
                <c:pt idx="4966">
                  <c:v>-16.435302</c:v>
                </c:pt>
                <c:pt idx="4967">
                  <c:v>-16.424484</c:v>
                </c:pt>
                <c:pt idx="4968">
                  <c:v>-16.411234</c:v>
                </c:pt>
                <c:pt idx="4969">
                  <c:v>-16.395989</c:v>
                </c:pt>
                <c:pt idx="4970">
                  <c:v>-16.379256000000002</c:v>
                </c:pt>
                <c:pt idx="4971">
                  <c:v>-16.361581000000001</c:v>
                </c:pt>
                <c:pt idx="4972">
                  <c:v>-16.343519000000001</c:v>
                </c:pt>
                <c:pt idx="4973">
                  <c:v>-16.325590999999999</c:v>
                </c:pt>
                <c:pt idx="4974">
                  <c:v>-16.308236999999998</c:v>
                </c:pt>
                <c:pt idx="4975">
                  <c:v>-16.291768999999999</c:v>
                </c:pt>
                <c:pt idx="4976">
                  <c:v>-16.276371999999999</c:v>
                </c:pt>
                <c:pt idx="4977">
                  <c:v>-16.262119999999999</c:v>
                </c:pt>
                <c:pt idx="4978">
                  <c:v>-16.248996000000002</c:v>
                </c:pt>
                <c:pt idx="4979">
                  <c:v>-16.236882999999999</c:v>
                </c:pt>
                <c:pt idx="4980">
                  <c:v>-16.225572</c:v>
                </c:pt>
                <c:pt idx="4981">
                  <c:v>-16.214794000000001</c:v>
                </c:pt>
                <c:pt idx="4982">
                  <c:v>-16.204324</c:v>
                </c:pt>
                <c:pt idx="4983">
                  <c:v>-16.194123000000001</c:v>
                </c:pt>
                <c:pt idx="4984">
                  <c:v>-16.184059000000001</c:v>
                </c:pt>
                <c:pt idx="4985">
                  <c:v>-16.174028</c:v>
                </c:pt>
                <c:pt idx="4986">
                  <c:v>-16.164045000000002</c:v>
                </c:pt>
                <c:pt idx="4987">
                  <c:v>-16.154319999999998</c:v>
                </c:pt>
                <c:pt idx="4988">
                  <c:v>-16.145261000000001</c:v>
                </c:pt>
                <c:pt idx="4989">
                  <c:v>-16.137060000000002</c:v>
                </c:pt>
                <c:pt idx="4990">
                  <c:v>-16.130077</c:v>
                </c:pt>
                <c:pt idx="4991">
                  <c:v>-16.124780000000001</c:v>
                </c:pt>
                <c:pt idx="4992">
                  <c:v>-16.121614000000001</c:v>
                </c:pt>
                <c:pt idx="4993">
                  <c:v>-16.120920000000002</c:v>
                </c:pt>
                <c:pt idx="4994">
                  <c:v>-16.122827000000001</c:v>
                </c:pt>
                <c:pt idx="4995">
                  <c:v>-16.127164</c:v>
                </c:pt>
                <c:pt idx="4996">
                  <c:v>-16.133876000000001</c:v>
                </c:pt>
                <c:pt idx="4997">
                  <c:v>-16.142949000000002</c:v>
                </c:pt>
                <c:pt idx="4998">
                  <c:v>-16.153924</c:v>
                </c:pt>
                <c:pt idx="4999">
                  <c:v>-16.166329999999999</c:v>
                </c:pt>
                <c:pt idx="5000">
                  <c:v>-16.179728999999998</c:v>
                </c:pt>
                <c:pt idx="5001">
                  <c:v>-16.193605999999999</c:v>
                </c:pt>
                <c:pt idx="5002">
                  <c:v>-16.207281999999999</c:v>
                </c:pt>
                <c:pt idx="5003">
                  <c:v>-16.220309</c:v>
                </c:pt>
                <c:pt idx="5004">
                  <c:v>-16.232524999999999</c:v>
                </c:pt>
                <c:pt idx="5005">
                  <c:v>-16.243722999999999</c:v>
                </c:pt>
                <c:pt idx="5006">
                  <c:v>-16.253765999999999</c:v>
                </c:pt>
                <c:pt idx="5007">
                  <c:v>-16.262684</c:v>
                </c:pt>
                <c:pt idx="5008">
                  <c:v>-16.270741999999998</c:v>
                </c:pt>
                <c:pt idx="5009">
                  <c:v>-16.278117999999999</c:v>
                </c:pt>
                <c:pt idx="5010">
                  <c:v>-16.284960000000002</c:v>
                </c:pt>
                <c:pt idx="5011">
                  <c:v>-16.291356</c:v>
                </c:pt>
                <c:pt idx="5012">
                  <c:v>-16.297635</c:v>
                </c:pt>
                <c:pt idx="5013">
                  <c:v>-16.304283000000002</c:v>
                </c:pt>
                <c:pt idx="5014">
                  <c:v>-16.311866999999999</c:v>
                </c:pt>
                <c:pt idx="5015">
                  <c:v>-16.320633000000001</c:v>
                </c:pt>
                <c:pt idx="5016">
                  <c:v>-16.330580000000001</c:v>
                </c:pt>
                <c:pt idx="5017">
                  <c:v>-16.341618</c:v>
                </c:pt>
                <c:pt idx="5018">
                  <c:v>-16.353664999999999</c:v>
                </c:pt>
                <c:pt idx="5019">
                  <c:v>-16.366266</c:v>
                </c:pt>
                <c:pt idx="5020">
                  <c:v>-16.378685999999998</c:v>
                </c:pt>
                <c:pt idx="5021">
                  <c:v>-16.390423999999999</c:v>
                </c:pt>
                <c:pt idx="5022">
                  <c:v>-16.401191000000001</c:v>
                </c:pt>
                <c:pt idx="5023">
                  <c:v>-16.410799999999998</c:v>
                </c:pt>
                <c:pt idx="5024">
                  <c:v>-16.419090000000001</c:v>
                </c:pt>
                <c:pt idx="5025">
                  <c:v>-16.425886999999999</c:v>
                </c:pt>
                <c:pt idx="5026">
                  <c:v>-16.431039999999999</c:v>
                </c:pt>
                <c:pt idx="5027">
                  <c:v>-16.434377000000001</c:v>
                </c:pt>
                <c:pt idx="5028">
                  <c:v>-16.435607000000001</c:v>
                </c:pt>
                <c:pt idx="5029">
                  <c:v>-16.434574999999999</c:v>
                </c:pt>
                <c:pt idx="5030">
                  <c:v>-16.431138000000001</c:v>
                </c:pt>
                <c:pt idx="5031">
                  <c:v>-16.425467999999999</c:v>
                </c:pt>
                <c:pt idx="5032">
                  <c:v>-16.417867000000001</c:v>
                </c:pt>
                <c:pt idx="5033">
                  <c:v>-16.408588000000002</c:v>
                </c:pt>
                <c:pt idx="5034">
                  <c:v>-16.398147999999999</c:v>
                </c:pt>
                <c:pt idx="5035">
                  <c:v>-16.386852000000001</c:v>
                </c:pt>
                <c:pt idx="5036">
                  <c:v>-16.374862</c:v>
                </c:pt>
                <c:pt idx="5037">
                  <c:v>-16.362366999999999</c:v>
                </c:pt>
                <c:pt idx="5038">
                  <c:v>-16.349316999999999</c:v>
                </c:pt>
                <c:pt idx="5039">
                  <c:v>-16.335588999999999</c:v>
                </c:pt>
                <c:pt idx="5040">
                  <c:v>-16.321116</c:v>
                </c:pt>
                <c:pt idx="5041">
                  <c:v>-16.305918999999999</c:v>
                </c:pt>
                <c:pt idx="5042">
                  <c:v>-16.290118</c:v>
                </c:pt>
                <c:pt idx="5043">
                  <c:v>-16.273924999999998</c:v>
                </c:pt>
                <c:pt idx="5044">
                  <c:v>-16.257605000000002</c:v>
                </c:pt>
                <c:pt idx="5045">
                  <c:v>-16.241347000000001</c:v>
                </c:pt>
                <c:pt idx="5046">
                  <c:v>-16.225111999999999</c:v>
                </c:pt>
                <c:pt idx="5047">
                  <c:v>-16.208933999999999</c:v>
                </c:pt>
                <c:pt idx="5048">
                  <c:v>-16.192844999999998</c:v>
                </c:pt>
                <c:pt idx="5049">
                  <c:v>-16.176926999999999</c:v>
                </c:pt>
                <c:pt idx="5050">
                  <c:v>-16.161460000000002</c:v>
                </c:pt>
                <c:pt idx="5051">
                  <c:v>-16.146570000000001</c:v>
                </c:pt>
                <c:pt idx="5052">
                  <c:v>-16.132211000000002</c:v>
                </c:pt>
                <c:pt idx="5053">
                  <c:v>-16.118518000000002</c:v>
                </c:pt>
                <c:pt idx="5054">
                  <c:v>-16.105681000000001</c:v>
                </c:pt>
                <c:pt idx="5055">
                  <c:v>-16.093864</c:v>
                </c:pt>
                <c:pt idx="5056">
                  <c:v>-16.083217999999999</c:v>
                </c:pt>
                <c:pt idx="5057">
                  <c:v>-16.073964</c:v>
                </c:pt>
                <c:pt idx="5058">
                  <c:v>-16.066445000000002</c:v>
                </c:pt>
                <c:pt idx="5059">
                  <c:v>-16.060742000000001</c:v>
                </c:pt>
                <c:pt idx="5060">
                  <c:v>-16.056747000000001</c:v>
                </c:pt>
                <c:pt idx="5061">
                  <c:v>-16.054279999999999</c:v>
                </c:pt>
                <c:pt idx="5062">
                  <c:v>-16.053204000000001</c:v>
                </c:pt>
                <c:pt idx="5063">
                  <c:v>-16.053512000000001</c:v>
                </c:pt>
                <c:pt idx="5064">
                  <c:v>-16.055320999999999</c:v>
                </c:pt>
                <c:pt idx="5065">
                  <c:v>-16.058796000000001</c:v>
                </c:pt>
                <c:pt idx="5066">
                  <c:v>-16.064012999999999</c:v>
                </c:pt>
                <c:pt idx="5067">
                  <c:v>-16.070810000000002</c:v>
                </c:pt>
                <c:pt idx="5068">
                  <c:v>-16.079070000000002</c:v>
                </c:pt>
                <c:pt idx="5069">
                  <c:v>-16.088622000000001</c:v>
                </c:pt>
                <c:pt idx="5070">
                  <c:v>-16.099155</c:v>
                </c:pt>
                <c:pt idx="5071">
                  <c:v>-16.110267</c:v>
                </c:pt>
                <c:pt idx="5072">
                  <c:v>-16.12191</c:v>
                </c:pt>
                <c:pt idx="5073">
                  <c:v>-16.133973999999998</c:v>
                </c:pt>
                <c:pt idx="5074">
                  <c:v>-16.146281999999999</c:v>
                </c:pt>
                <c:pt idx="5075">
                  <c:v>-16.158657999999999</c:v>
                </c:pt>
                <c:pt idx="5076">
                  <c:v>-16.170945</c:v>
                </c:pt>
                <c:pt idx="5077">
                  <c:v>-16.183033999999999</c:v>
                </c:pt>
                <c:pt idx="5078">
                  <c:v>-16.194873999999999</c:v>
                </c:pt>
                <c:pt idx="5079">
                  <c:v>-16.206507999999999</c:v>
                </c:pt>
                <c:pt idx="5080">
                  <c:v>-16.218136000000001</c:v>
                </c:pt>
                <c:pt idx="5081">
                  <c:v>-16.229787999999999</c:v>
                </c:pt>
                <c:pt idx="5082">
                  <c:v>-16.241423999999999</c:v>
                </c:pt>
                <c:pt idx="5083">
                  <c:v>-16.253003</c:v>
                </c:pt>
                <c:pt idx="5084">
                  <c:v>-16.264485000000001</c:v>
                </c:pt>
                <c:pt idx="5085">
                  <c:v>-16.275862</c:v>
                </c:pt>
                <c:pt idx="5086">
                  <c:v>-16.287165999999999</c:v>
                </c:pt>
                <c:pt idx="5087">
                  <c:v>-16.298456999999999</c:v>
                </c:pt>
                <c:pt idx="5088">
                  <c:v>-16.309778999999999</c:v>
                </c:pt>
                <c:pt idx="5089">
                  <c:v>-16.321106</c:v>
                </c:pt>
                <c:pt idx="5090">
                  <c:v>-16.332311000000001</c:v>
                </c:pt>
                <c:pt idx="5091">
                  <c:v>-16.343156</c:v>
                </c:pt>
                <c:pt idx="5092">
                  <c:v>-16.353354</c:v>
                </c:pt>
                <c:pt idx="5093">
                  <c:v>-16.362631</c:v>
                </c:pt>
                <c:pt idx="5094">
                  <c:v>-16.37077</c:v>
                </c:pt>
                <c:pt idx="5095">
                  <c:v>-16.377607999999999</c:v>
                </c:pt>
                <c:pt idx="5096">
                  <c:v>-16.383035</c:v>
                </c:pt>
                <c:pt idx="5097">
                  <c:v>-16.386987000000001</c:v>
                </c:pt>
                <c:pt idx="5098">
                  <c:v>-16.389448999999999</c:v>
                </c:pt>
                <c:pt idx="5099">
                  <c:v>-16.390452</c:v>
                </c:pt>
                <c:pt idx="5100">
                  <c:v>-16.390055</c:v>
                </c:pt>
                <c:pt idx="5101">
                  <c:v>-16.388338999999998</c:v>
                </c:pt>
                <c:pt idx="5102">
                  <c:v>-16.385393000000001</c:v>
                </c:pt>
                <c:pt idx="5103">
                  <c:v>-16.381250000000001</c:v>
                </c:pt>
                <c:pt idx="5104">
                  <c:v>-16.375792000000001</c:v>
                </c:pt>
                <c:pt idx="5105">
                  <c:v>-16.369078999999999</c:v>
                </c:pt>
                <c:pt idx="5106">
                  <c:v>-16.361253999999999</c:v>
                </c:pt>
                <c:pt idx="5107">
                  <c:v>-16.352467999999998</c:v>
                </c:pt>
                <c:pt idx="5108">
                  <c:v>-16.342789</c:v>
                </c:pt>
                <c:pt idx="5109">
                  <c:v>-16.332090999999998</c:v>
                </c:pt>
                <c:pt idx="5110">
                  <c:v>-16.320347000000002</c:v>
                </c:pt>
                <c:pt idx="5111">
                  <c:v>-16.307523</c:v>
                </c:pt>
                <c:pt idx="5112">
                  <c:v>-16.293519</c:v>
                </c:pt>
                <c:pt idx="5113">
                  <c:v>-16.278297999999999</c:v>
                </c:pt>
                <c:pt idx="5114">
                  <c:v>-16.262034</c:v>
                </c:pt>
                <c:pt idx="5115">
                  <c:v>-16.244831999999999</c:v>
                </c:pt>
                <c:pt idx="5116">
                  <c:v>-16.226862000000001</c:v>
                </c:pt>
                <c:pt idx="5117">
                  <c:v>-16.208480000000002</c:v>
                </c:pt>
                <c:pt idx="5118">
                  <c:v>-16.189912</c:v>
                </c:pt>
                <c:pt idx="5119">
                  <c:v>-16.171395</c:v>
                </c:pt>
                <c:pt idx="5120">
                  <c:v>-16.153272000000001</c:v>
                </c:pt>
                <c:pt idx="5121">
                  <c:v>-16.135971000000001</c:v>
                </c:pt>
                <c:pt idx="5122">
                  <c:v>-16.119934000000001</c:v>
                </c:pt>
                <c:pt idx="5123">
                  <c:v>-16.105561000000002</c:v>
                </c:pt>
                <c:pt idx="5124">
                  <c:v>-16.093167999999999</c:v>
                </c:pt>
                <c:pt idx="5125">
                  <c:v>-16.082975000000001</c:v>
                </c:pt>
                <c:pt idx="5126">
                  <c:v>-16.07517</c:v>
                </c:pt>
                <c:pt idx="5127">
                  <c:v>-16.070007</c:v>
                </c:pt>
                <c:pt idx="5128">
                  <c:v>-16.067485000000001</c:v>
                </c:pt>
                <c:pt idx="5129">
                  <c:v>-16.067461999999999</c:v>
                </c:pt>
                <c:pt idx="5130">
                  <c:v>-16.069755000000001</c:v>
                </c:pt>
                <c:pt idx="5131">
                  <c:v>-16.074102</c:v>
                </c:pt>
                <c:pt idx="5132">
                  <c:v>-16.080072000000001</c:v>
                </c:pt>
                <c:pt idx="5133">
                  <c:v>-16.087406000000001</c:v>
                </c:pt>
                <c:pt idx="5134">
                  <c:v>-16.096008999999999</c:v>
                </c:pt>
                <c:pt idx="5135">
                  <c:v>-16.105983999999999</c:v>
                </c:pt>
                <c:pt idx="5136">
                  <c:v>-16.117287000000001</c:v>
                </c:pt>
                <c:pt idx="5137">
                  <c:v>-16.129709999999999</c:v>
                </c:pt>
                <c:pt idx="5138">
                  <c:v>-16.142900000000001</c:v>
                </c:pt>
                <c:pt idx="5139">
                  <c:v>-16.156737</c:v>
                </c:pt>
                <c:pt idx="5140">
                  <c:v>-16.170894000000001</c:v>
                </c:pt>
                <c:pt idx="5141">
                  <c:v>-16.185241999999999</c:v>
                </c:pt>
                <c:pt idx="5142">
                  <c:v>-16.199856</c:v>
                </c:pt>
                <c:pt idx="5143">
                  <c:v>-16.214918000000001</c:v>
                </c:pt>
                <c:pt idx="5144">
                  <c:v>-16.230606999999999</c:v>
                </c:pt>
                <c:pt idx="5145">
                  <c:v>-16.246981000000002</c:v>
                </c:pt>
                <c:pt idx="5146">
                  <c:v>-16.263916999999999</c:v>
                </c:pt>
                <c:pt idx="5147">
                  <c:v>-16.281161999999998</c:v>
                </c:pt>
                <c:pt idx="5148">
                  <c:v>-16.298487000000002</c:v>
                </c:pt>
                <c:pt idx="5149">
                  <c:v>-16.315830999999999</c:v>
                </c:pt>
                <c:pt idx="5150">
                  <c:v>-16.332989999999999</c:v>
                </c:pt>
                <c:pt idx="5151">
                  <c:v>-16.349723000000001</c:v>
                </c:pt>
                <c:pt idx="5152">
                  <c:v>-16.365826999999999</c:v>
                </c:pt>
                <c:pt idx="5153">
                  <c:v>-16.381141</c:v>
                </c:pt>
                <c:pt idx="5154">
                  <c:v>-16.395536</c:v>
                </c:pt>
                <c:pt idx="5155">
                  <c:v>-16.408926000000001</c:v>
                </c:pt>
                <c:pt idx="5156">
                  <c:v>-16.421261999999999</c:v>
                </c:pt>
                <c:pt idx="5157">
                  <c:v>-16.432462999999998</c:v>
                </c:pt>
                <c:pt idx="5158">
                  <c:v>-16.442278000000002</c:v>
                </c:pt>
                <c:pt idx="5159">
                  <c:v>-16.450569999999999</c:v>
                </c:pt>
                <c:pt idx="5160">
                  <c:v>-16.457155</c:v>
                </c:pt>
                <c:pt idx="5161">
                  <c:v>-16.461690000000001</c:v>
                </c:pt>
                <c:pt idx="5162">
                  <c:v>-16.464061999999998</c:v>
                </c:pt>
                <c:pt idx="5163">
                  <c:v>-16.464305</c:v>
                </c:pt>
                <c:pt idx="5164">
                  <c:v>-16.462494</c:v>
                </c:pt>
                <c:pt idx="5165">
                  <c:v>-16.458677999999999</c:v>
                </c:pt>
                <c:pt idx="5166">
                  <c:v>-16.452845</c:v>
                </c:pt>
                <c:pt idx="5167">
                  <c:v>-16.444928999999998</c:v>
                </c:pt>
                <c:pt idx="5168">
                  <c:v>-16.434854999999999</c:v>
                </c:pt>
                <c:pt idx="5169">
                  <c:v>-16.422658999999999</c:v>
                </c:pt>
                <c:pt idx="5170">
                  <c:v>-16.408605999999999</c:v>
                </c:pt>
                <c:pt idx="5171">
                  <c:v>-16.392951</c:v>
                </c:pt>
                <c:pt idx="5172">
                  <c:v>-16.376124000000001</c:v>
                </c:pt>
                <c:pt idx="5173">
                  <c:v>-16.358459</c:v>
                </c:pt>
                <c:pt idx="5174">
                  <c:v>-16.340254999999999</c:v>
                </c:pt>
                <c:pt idx="5175">
                  <c:v>-16.321818</c:v>
                </c:pt>
                <c:pt idx="5176">
                  <c:v>-16.303466</c:v>
                </c:pt>
                <c:pt idx="5177">
                  <c:v>-16.285542</c:v>
                </c:pt>
                <c:pt idx="5178">
                  <c:v>-16.268402999999999</c:v>
                </c:pt>
                <c:pt idx="5179">
                  <c:v>-16.252379999999999</c:v>
                </c:pt>
                <c:pt idx="5180">
                  <c:v>-16.237655</c:v>
                </c:pt>
                <c:pt idx="5181">
                  <c:v>-16.224195999999999</c:v>
                </c:pt>
                <c:pt idx="5182">
                  <c:v>-16.212163</c:v>
                </c:pt>
                <c:pt idx="5183">
                  <c:v>-16.201542</c:v>
                </c:pt>
                <c:pt idx="5184">
                  <c:v>-16.192222000000001</c:v>
                </c:pt>
                <c:pt idx="5185">
                  <c:v>-16.184104000000001</c:v>
                </c:pt>
                <c:pt idx="5186">
                  <c:v>-16.177102000000001</c:v>
                </c:pt>
                <c:pt idx="5187">
                  <c:v>-16.171120999999999</c:v>
                </c:pt>
                <c:pt idx="5188">
                  <c:v>-16.165987000000001</c:v>
                </c:pt>
                <c:pt idx="5189">
                  <c:v>-16.161383000000001</c:v>
                </c:pt>
                <c:pt idx="5190">
                  <c:v>-16.157276</c:v>
                </c:pt>
                <c:pt idx="5191">
                  <c:v>-16.153946999999999</c:v>
                </c:pt>
                <c:pt idx="5192">
                  <c:v>-16.151502000000001</c:v>
                </c:pt>
                <c:pt idx="5193">
                  <c:v>-16.149820999999999</c:v>
                </c:pt>
                <c:pt idx="5194">
                  <c:v>-16.148916</c:v>
                </c:pt>
                <c:pt idx="5195">
                  <c:v>-16.148844</c:v>
                </c:pt>
                <c:pt idx="5196">
                  <c:v>-16.149650000000001</c:v>
                </c:pt>
                <c:pt idx="5197">
                  <c:v>-16.151388000000001</c:v>
                </c:pt>
                <c:pt idx="5198">
                  <c:v>-16.154135</c:v>
                </c:pt>
                <c:pt idx="5199">
                  <c:v>-16.157997999999999</c:v>
                </c:pt>
                <c:pt idx="5200">
                  <c:v>-16.163008999999999</c:v>
                </c:pt>
                <c:pt idx="5201">
                  <c:v>-16.168948</c:v>
                </c:pt>
                <c:pt idx="5202">
                  <c:v>-16.175688000000001</c:v>
                </c:pt>
                <c:pt idx="5203">
                  <c:v>-16.183243999999998</c:v>
                </c:pt>
                <c:pt idx="5204">
                  <c:v>-16.191476000000002</c:v>
                </c:pt>
                <c:pt idx="5205">
                  <c:v>-16.200279999999999</c:v>
                </c:pt>
                <c:pt idx="5206">
                  <c:v>-16.209644999999998</c:v>
                </c:pt>
                <c:pt idx="5207">
                  <c:v>-16.219211999999999</c:v>
                </c:pt>
                <c:pt idx="5208">
                  <c:v>-16.228698000000001</c:v>
                </c:pt>
                <c:pt idx="5209">
                  <c:v>-16.237909999999999</c:v>
                </c:pt>
                <c:pt idx="5210">
                  <c:v>-16.246732000000002</c:v>
                </c:pt>
                <c:pt idx="5211">
                  <c:v>-16.255172999999999</c:v>
                </c:pt>
                <c:pt idx="5212">
                  <c:v>-16.263349000000002</c:v>
                </c:pt>
                <c:pt idx="5213">
                  <c:v>-16.271401999999998</c:v>
                </c:pt>
                <c:pt idx="5214">
                  <c:v>-16.279396999999999</c:v>
                </c:pt>
                <c:pt idx="5215">
                  <c:v>-16.287289999999999</c:v>
                </c:pt>
                <c:pt idx="5216">
                  <c:v>-16.294965999999999</c:v>
                </c:pt>
                <c:pt idx="5217">
                  <c:v>-16.302311</c:v>
                </c:pt>
                <c:pt idx="5218">
                  <c:v>-16.309269</c:v>
                </c:pt>
                <c:pt idx="5219">
                  <c:v>-16.315843999999998</c:v>
                </c:pt>
                <c:pt idx="5220">
                  <c:v>-16.322064000000001</c:v>
                </c:pt>
                <c:pt idx="5221">
                  <c:v>-16.327933000000002</c:v>
                </c:pt>
                <c:pt idx="5222">
                  <c:v>-16.333410000000001</c:v>
                </c:pt>
                <c:pt idx="5223">
                  <c:v>-16.338414</c:v>
                </c:pt>
                <c:pt idx="5224">
                  <c:v>-16.342835999999998</c:v>
                </c:pt>
                <c:pt idx="5225">
                  <c:v>-16.346557000000001</c:v>
                </c:pt>
                <c:pt idx="5226">
                  <c:v>-16.349454999999999</c:v>
                </c:pt>
                <c:pt idx="5227">
                  <c:v>-16.351417999999999</c:v>
                </c:pt>
                <c:pt idx="5228">
                  <c:v>-16.352350000000001</c:v>
                </c:pt>
                <c:pt idx="5229">
                  <c:v>-16.352184999999999</c:v>
                </c:pt>
                <c:pt idx="5230">
                  <c:v>-16.350905999999998</c:v>
                </c:pt>
                <c:pt idx="5231">
                  <c:v>-16.348555999999999</c:v>
                </c:pt>
                <c:pt idx="5232">
                  <c:v>-16.345236</c:v>
                </c:pt>
                <c:pt idx="5233">
                  <c:v>-16.341086000000001</c:v>
                </c:pt>
                <c:pt idx="5234">
                  <c:v>-16.336247</c:v>
                </c:pt>
                <c:pt idx="5235">
                  <c:v>-16.330843999999999</c:v>
                </c:pt>
                <c:pt idx="5236">
                  <c:v>-16.324966</c:v>
                </c:pt>
                <c:pt idx="5237">
                  <c:v>-16.318680000000001</c:v>
                </c:pt>
                <c:pt idx="5238">
                  <c:v>-16.312048000000001</c:v>
                </c:pt>
                <c:pt idx="5239">
                  <c:v>-16.305136999999998</c:v>
                </c:pt>
                <c:pt idx="5240">
                  <c:v>-16.298027999999999</c:v>
                </c:pt>
                <c:pt idx="5241">
                  <c:v>-16.290803</c:v>
                </c:pt>
                <c:pt idx="5242">
                  <c:v>-16.283531</c:v>
                </c:pt>
                <c:pt idx="5243">
                  <c:v>-16.276264000000001</c:v>
                </c:pt>
                <c:pt idx="5244">
                  <c:v>-16.269026</c:v>
                </c:pt>
                <c:pt idx="5245">
                  <c:v>-16.261823</c:v>
                </c:pt>
                <c:pt idx="5246">
                  <c:v>-16.254648</c:v>
                </c:pt>
                <c:pt idx="5247">
                  <c:v>-16.247489000000002</c:v>
                </c:pt>
                <c:pt idx="5248">
                  <c:v>-16.240338000000001</c:v>
                </c:pt>
                <c:pt idx="5249">
                  <c:v>-16.233203</c:v>
                </c:pt>
                <c:pt idx="5250">
                  <c:v>-16.226112000000001</c:v>
                </c:pt>
                <c:pt idx="5251">
                  <c:v>-16.219128999999999</c:v>
                </c:pt>
                <c:pt idx="5252">
                  <c:v>-16.212342</c:v>
                </c:pt>
                <c:pt idx="5253">
                  <c:v>-16.205860999999999</c:v>
                </c:pt>
                <c:pt idx="5254">
                  <c:v>-16.199807</c:v>
                </c:pt>
                <c:pt idx="5255">
                  <c:v>-16.194223000000001</c:v>
                </c:pt>
                <c:pt idx="5256">
                  <c:v>-16.188979</c:v>
                </c:pt>
                <c:pt idx="5257">
                  <c:v>-16.184078</c:v>
                </c:pt>
                <c:pt idx="5258">
                  <c:v>-16.179573000000001</c:v>
                </c:pt>
                <c:pt idx="5259">
                  <c:v>-16.175495999999999</c:v>
                </c:pt>
                <c:pt idx="5260">
                  <c:v>-16.171932999999999</c:v>
                </c:pt>
                <c:pt idx="5261">
                  <c:v>-16.169103</c:v>
                </c:pt>
                <c:pt idx="5262">
                  <c:v>-16.167038999999999</c:v>
                </c:pt>
                <c:pt idx="5263">
                  <c:v>-16.165666000000002</c:v>
                </c:pt>
                <c:pt idx="5264">
                  <c:v>-16.164881999999999</c:v>
                </c:pt>
                <c:pt idx="5265">
                  <c:v>-16.16459</c:v>
                </c:pt>
                <c:pt idx="5266">
                  <c:v>-16.164750000000002</c:v>
                </c:pt>
                <c:pt idx="5267">
                  <c:v>-16.165410999999999</c:v>
                </c:pt>
                <c:pt idx="5268">
                  <c:v>-16.166698</c:v>
                </c:pt>
                <c:pt idx="5269">
                  <c:v>-16.168749999999999</c:v>
                </c:pt>
                <c:pt idx="5270">
                  <c:v>-16.171672000000001</c:v>
                </c:pt>
                <c:pt idx="5271">
                  <c:v>-16.175495000000002</c:v>
                </c:pt>
                <c:pt idx="5272">
                  <c:v>-16.180164999999999</c:v>
                </c:pt>
                <c:pt idx="5273">
                  <c:v>-16.185580999999999</c:v>
                </c:pt>
                <c:pt idx="5274">
                  <c:v>-16.191645999999999</c:v>
                </c:pt>
                <c:pt idx="5275">
                  <c:v>-16.198278999999999</c:v>
                </c:pt>
                <c:pt idx="5276">
                  <c:v>-16.205417000000001</c:v>
                </c:pt>
                <c:pt idx="5277">
                  <c:v>-16.212994999999999</c:v>
                </c:pt>
                <c:pt idx="5278">
                  <c:v>-16.220946000000001</c:v>
                </c:pt>
                <c:pt idx="5279">
                  <c:v>-16.229195000000001</c:v>
                </c:pt>
                <c:pt idx="5280">
                  <c:v>-16.237656000000001</c:v>
                </c:pt>
                <c:pt idx="5281">
                  <c:v>-16.246231000000002</c:v>
                </c:pt>
                <c:pt idx="5282">
                  <c:v>-16.254807</c:v>
                </c:pt>
                <c:pt idx="5283">
                  <c:v>-16.263261</c:v>
                </c:pt>
                <c:pt idx="5284">
                  <c:v>-16.271466</c:v>
                </c:pt>
                <c:pt idx="5285">
                  <c:v>-16.279301</c:v>
                </c:pt>
                <c:pt idx="5286">
                  <c:v>-16.286676</c:v>
                </c:pt>
                <c:pt idx="5287">
                  <c:v>-16.293543</c:v>
                </c:pt>
                <c:pt idx="5288">
                  <c:v>-16.299896</c:v>
                </c:pt>
                <c:pt idx="5289">
                  <c:v>-16.305765999999998</c:v>
                </c:pt>
                <c:pt idx="5290">
                  <c:v>-16.311191999999998</c:v>
                </c:pt>
                <c:pt idx="5291">
                  <c:v>-16.316201</c:v>
                </c:pt>
                <c:pt idx="5292">
                  <c:v>-16.320792999999998</c:v>
                </c:pt>
                <c:pt idx="5293">
                  <c:v>-16.324940999999999</c:v>
                </c:pt>
                <c:pt idx="5294">
                  <c:v>-16.328599000000001</c:v>
                </c:pt>
                <c:pt idx="5295">
                  <c:v>-16.331719</c:v>
                </c:pt>
                <c:pt idx="5296">
                  <c:v>-16.334256</c:v>
                </c:pt>
                <c:pt idx="5297">
                  <c:v>-16.336179000000001</c:v>
                </c:pt>
                <c:pt idx="5298">
                  <c:v>-16.337464000000001</c:v>
                </c:pt>
                <c:pt idx="5299">
                  <c:v>-16.338097000000001</c:v>
                </c:pt>
                <c:pt idx="5300">
                  <c:v>-16.338066999999999</c:v>
                </c:pt>
                <c:pt idx="5301">
                  <c:v>-16.33736</c:v>
                </c:pt>
                <c:pt idx="5302">
                  <c:v>-16.335965000000002</c:v>
                </c:pt>
                <c:pt idx="5303">
                  <c:v>-16.333869</c:v>
                </c:pt>
                <c:pt idx="5304">
                  <c:v>-16.331060999999998</c:v>
                </c:pt>
                <c:pt idx="5305">
                  <c:v>-16.327539000000002</c:v>
                </c:pt>
                <c:pt idx="5306">
                  <c:v>-16.323319999999999</c:v>
                </c:pt>
                <c:pt idx="5307">
                  <c:v>-16.318445000000001</c:v>
                </c:pt>
                <c:pt idx="5308">
                  <c:v>-16.31298</c:v>
                </c:pt>
                <c:pt idx="5309">
                  <c:v>-16.307017999999999</c:v>
                </c:pt>
                <c:pt idx="5310">
                  <c:v>-16.300664000000001</c:v>
                </c:pt>
                <c:pt idx="5311">
                  <c:v>-16.294027</c:v>
                </c:pt>
                <c:pt idx="5312">
                  <c:v>-16.287209000000001</c:v>
                </c:pt>
                <c:pt idx="5313">
                  <c:v>-16.280293</c:v>
                </c:pt>
                <c:pt idx="5314">
                  <c:v>-16.273350000000001</c:v>
                </c:pt>
                <c:pt idx="5315">
                  <c:v>-16.266500000000001</c:v>
                </c:pt>
                <c:pt idx="5316">
                  <c:v>-16.260014000000002</c:v>
                </c:pt>
                <c:pt idx="5317">
                  <c:v>-16.253999</c:v>
                </c:pt>
                <c:pt idx="5318">
                  <c:v>-16.248493</c:v>
                </c:pt>
                <c:pt idx="5319">
                  <c:v>-16.243535999999999</c:v>
                </c:pt>
                <c:pt idx="5320">
                  <c:v>-16.239173999999998</c:v>
                </c:pt>
                <c:pt idx="5321">
                  <c:v>-16.235455999999999</c:v>
                </c:pt>
                <c:pt idx="5322">
                  <c:v>-16.232444000000001</c:v>
                </c:pt>
                <c:pt idx="5323">
                  <c:v>-16.230218000000001</c:v>
                </c:pt>
                <c:pt idx="5324">
                  <c:v>-16.228869</c:v>
                </c:pt>
                <c:pt idx="5325">
                  <c:v>-16.228469</c:v>
                </c:pt>
                <c:pt idx="5326">
                  <c:v>-16.229023999999999</c:v>
                </c:pt>
                <c:pt idx="5327">
                  <c:v>-16.230464000000001</c:v>
                </c:pt>
                <c:pt idx="5328">
                  <c:v>-16.232607999999999</c:v>
                </c:pt>
                <c:pt idx="5329">
                  <c:v>-16.235123000000002</c:v>
                </c:pt>
                <c:pt idx="5330">
                  <c:v>-16.237873</c:v>
                </c:pt>
                <c:pt idx="5331">
                  <c:v>-16.240815999999999</c:v>
                </c:pt>
                <c:pt idx="5332">
                  <c:v>-16.243915000000001</c:v>
                </c:pt>
                <c:pt idx="5333">
                  <c:v>-16.247060000000001</c:v>
                </c:pt>
                <c:pt idx="5334">
                  <c:v>-16.249967999999999</c:v>
                </c:pt>
                <c:pt idx="5335">
                  <c:v>-16.252493999999999</c:v>
                </c:pt>
                <c:pt idx="5336">
                  <c:v>-16.254529000000002</c:v>
                </c:pt>
                <c:pt idx="5337">
                  <c:v>-16.255945000000001</c:v>
                </c:pt>
                <c:pt idx="5338">
                  <c:v>-16.256623000000001</c:v>
                </c:pt>
                <c:pt idx="5339">
                  <c:v>-16.256502999999999</c:v>
                </c:pt>
                <c:pt idx="5340">
                  <c:v>-16.255662000000001</c:v>
                </c:pt>
                <c:pt idx="5341">
                  <c:v>-16.254307000000001</c:v>
                </c:pt>
                <c:pt idx="5342">
                  <c:v>-16.252324000000002</c:v>
                </c:pt>
                <c:pt idx="5343">
                  <c:v>-16.249693000000001</c:v>
                </c:pt>
                <c:pt idx="5344">
                  <c:v>-16.246504000000002</c:v>
                </c:pt>
                <c:pt idx="5345">
                  <c:v>-16.242982000000001</c:v>
                </c:pt>
                <c:pt idx="5346">
                  <c:v>-16.239536999999999</c:v>
                </c:pt>
                <c:pt idx="5347">
                  <c:v>-16.236460000000001</c:v>
                </c:pt>
                <c:pt idx="5348">
                  <c:v>-16.234074</c:v>
                </c:pt>
                <c:pt idx="5349">
                  <c:v>-16.232493999999999</c:v>
                </c:pt>
                <c:pt idx="5350">
                  <c:v>-16.231721</c:v>
                </c:pt>
                <c:pt idx="5351">
                  <c:v>-16.231649999999998</c:v>
                </c:pt>
                <c:pt idx="5352">
                  <c:v>-16.232022000000001</c:v>
                </c:pt>
                <c:pt idx="5353">
                  <c:v>-16.232799</c:v>
                </c:pt>
                <c:pt idx="5354">
                  <c:v>-16.234082999999998</c:v>
                </c:pt>
                <c:pt idx="5355">
                  <c:v>-16.235999</c:v>
                </c:pt>
                <c:pt idx="5356">
                  <c:v>-16.238596999999999</c:v>
                </c:pt>
                <c:pt idx="5357">
                  <c:v>-16.241797999999999</c:v>
                </c:pt>
                <c:pt idx="5358">
                  <c:v>-16.245380999999998</c:v>
                </c:pt>
                <c:pt idx="5359">
                  <c:v>-16.249037999999999</c:v>
                </c:pt>
                <c:pt idx="5360">
                  <c:v>-16.252441999999999</c:v>
                </c:pt>
                <c:pt idx="5361">
                  <c:v>-16.255336</c:v>
                </c:pt>
                <c:pt idx="5362">
                  <c:v>-16.257594999999998</c:v>
                </c:pt>
                <c:pt idx="5363">
                  <c:v>-16.259232999999998</c:v>
                </c:pt>
                <c:pt idx="5364">
                  <c:v>-16.260365</c:v>
                </c:pt>
                <c:pt idx="5365">
                  <c:v>-16.261209999999998</c:v>
                </c:pt>
                <c:pt idx="5366">
                  <c:v>-16.262145</c:v>
                </c:pt>
                <c:pt idx="5367">
                  <c:v>-16.263300999999998</c:v>
                </c:pt>
                <c:pt idx="5368">
                  <c:v>-16.264557</c:v>
                </c:pt>
                <c:pt idx="5369">
                  <c:v>-16.265920000000001</c:v>
                </c:pt>
                <c:pt idx="5370">
                  <c:v>-16.267433</c:v>
                </c:pt>
                <c:pt idx="5371">
                  <c:v>-16.269113999999998</c:v>
                </c:pt>
                <c:pt idx="5372">
                  <c:v>-16.270982</c:v>
                </c:pt>
                <c:pt idx="5373">
                  <c:v>-16.273076</c:v>
                </c:pt>
                <c:pt idx="5374">
                  <c:v>-16.275448999999998</c:v>
                </c:pt>
                <c:pt idx="5375">
                  <c:v>-16.278120999999999</c:v>
                </c:pt>
                <c:pt idx="5376">
                  <c:v>-16.281016999999999</c:v>
                </c:pt>
                <c:pt idx="5377">
                  <c:v>-16.283947000000001</c:v>
                </c:pt>
                <c:pt idx="5378">
                  <c:v>-16.286674999999999</c:v>
                </c:pt>
                <c:pt idx="5379">
                  <c:v>-16.288992</c:v>
                </c:pt>
                <c:pt idx="5380">
                  <c:v>-16.290742999999999</c:v>
                </c:pt>
                <c:pt idx="5381">
                  <c:v>-16.291813000000001</c:v>
                </c:pt>
                <c:pt idx="5382">
                  <c:v>-16.292121999999999</c:v>
                </c:pt>
                <c:pt idx="5383">
                  <c:v>-16.291647000000001</c:v>
                </c:pt>
                <c:pt idx="5384">
                  <c:v>-16.290441000000001</c:v>
                </c:pt>
                <c:pt idx="5385">
                  <c:v>-16.288615</c:v>
                </c:pt>
                <c:pt idx="5386">
                  <c:v>-16.286318000000001</c:v>
                </c:pt>
                <c:pt idx="5387">
                  <c:v>-16.283702000000002</c:v>
                </c:pt>
                <c:pt idx="5388">
                  <c:v>-16.280909999999999</c:v>
                </c:pt>
                <c:pt idx="5389">
                  <c:v>-16.278061999999998</c:v>
                </c:pt>
                <c:pt idx="5390">
                  <c:v>-16.275251000000001</c:v>
                </c:pt>
                <c:pt idx="5391">
                  <c:v>-16.272485</c:v>
                </c:pt>
                <c:pt idx="5392">
                  <c:v>-16.269597999999998</c:v>
                </c:pt>
                <c:pt idx="5393">
                  <c:v>-16.266572</c:v>
                </c:pt>
                <c:pt idx="5394">
                  <c:v>-16.263445000000001</c:v>
                </c:pt>
                <c:pt idx="5395">
                  <c:v>-16.260227</c:v>
                </c:pt>
                <c:pt idx="5396">
                  <c:v>-16.256888</c:v>
                </c:pt>
                <c:pt idx="5397">
                  <c:v>-16.253347000000002</c:v>
                </c:pt>
                <c:pt idx="5398">
                  <c:v>-16.249468</c:v>
                </c:pt>
                <c:pt idx="5399">
                  <c:v>-16.245142999999999</c:v>
                </c:pt>
                <c:pt idx="5400">
                  <c:v>-16.240411000000002</c:v>
                </c:pt>
                <c:pt idx="5401">
                  <c:v>-16.235196999999999</c:v>
                </c:pt>
                <c:pt idx="5402">
                  <c:v>-16.229458000000001</c:v>
                </c:pt>
                <c:pt idx="5403">
                  <c:v>-16.223281</c:v>
                </c:pt>
                <c:pt idx="5404">
                  <c:v>-16.216854999999999</c:v>
                </c:pt>
                <c:pt idx="5405">
                  <c:v>-16.210422000000001</c:v>
                </c:pt>
                <c:pt idx="5406">
                  <c:v>-16.204241</c:v>
                </c:pt>
                <c:pt idx="5407">
                  <c:v>-16.198587</c:v>
                </c:pt>
                <c:pt idx="5408">
                  <c:v>-16.193733000000002</c:v>
                </c:pt>
                <c:pt idx="5409">
                  <c:v>-16.189907999999999</c:v>
                </c:pt>
                <c:pt idx="5410">
                  <c:v>-16.187248</c:v>
                </c:pt>
                <c:pt idx="5411">
                  <c:v>-16.185770000000002</c:v>
                </c:pt>
                <c:pt idx="5412">
                  <c:v>-16.185343</c:v>
                </c:pt>
                <c:pt idx="5413">
                  <c:v>-16.185645000000001</c:v>
                </c:pt>
                <c:pt idx="5414">
                  <c:v>-16.186519000000001</c:v>
                </c:pt>
                <c:pt idx="5415">
                  <c:v>-16.187875999999999</c:v>
                </c:pt>
                <c:pt idx="5416">
                  <c:v>-16.189606000000001</c:v>
                </c:pt>
                <c:pt idx="5417">
                  <c:v>-16.191564</c:v>
                </c:pt>
                <c:pt idx="5418">
                  <c:v>-16.193572</c:v>
                </c:pt>
                <c:pt idx="5419">
                  <c:v>-16.195418</c:v>
                </c:pt>
                <c:pt idx="5420">
                  <c:v>-16.196864000000001</c:v>
                </c:pt>
                <c:pt idx="5421">
                  <c:v>-16.197675</c:v>
                </c:pt>
                <c:pt idx="5422">
                  <c:v>-16.197683000000001</c:v>
                </c:pt>
                <c:pt idx="5423">
                  <c:v>-16.196918</c:v>
                </c:pt>
                <c:pt idx="5424">
                  <c:v>-16.195723000000001</c:v>
                </c:pt>
                <c:pt idx="5425">
                  <c:v>-16.194396999999999</c:v>
                </c:pt>
                <c:pt idx="5426">
                  <c:v>-16.193211999999999</c:v>
                </c:pt>
                <c:pt idx="5427">
                  <c:v>-16.192437000000002</c:v>
                </c:pt>
                <c:pt idx="5428">
                  <c:v>-16.192250999999999</c:v>
                </c:pt>
                <c:pt idx="5429">
                  <c:v>-16.192637000000001</c:v>
                </c:pt>
                <c:pt idx="5430">
                  <c:v>-16.193701000000001</c:v>
                </c:pt>
                <c:pt idx="5431">
                  <c:v>-16.195564999999998</c:v>
                </c:pt>
                <c:pt idx="5432">
                  <c:v>-16.198295000000002</c:v>
                </c:pt>
                <c:pt idx="5433">
                  <c:v>-16.201879999999999</c:v>
                </c:pt>
                <c:pt idx="5434">
                  <c:v>-16.206195000000001</c:v>
                </c:pt>
                <c:pt idx="5435">
                  <c:v>-16.210996000000002</c:v>
                </c:pt>
                <c:pt idx="5436">
                  <c:v>-16.215952999999999</c:v>
                </c:pt>
                <c:pt idx="5437">
                  <c:v>-16.220707000000001</c:v>
                </c:pt>
                <c:pt idx="5438">
                  <c:v>-16.225003000000001</c:v>
                </c:pt>
                <c:pt idx="5439">
                  <c:v>-16.228819999999999</c:v>
                </c:pt>
                <c:pt idx="5440">
                  <c:v>-16.232074000000001</c:v>
                </c:pt>
                <c:pt idx="5441">
                  <c:v>-16.234690000000001</c:v>
                </c:pt>
                <c:pt idx="5442">
                  <c:v>-16.236647999999999</c:v>
                </c:pt>
                <c:pt idx="5443">
                  <c:v>-16.237978999999999</c:v>
                </c:pt>
                <c:pt idx="5444">
                  <c:v>-16.238783999999999</c:v>
                </c:pt>
                <c:pt idx="5445">
                  <c:v>-16.239252</c:v>
                </c:pt>
                <c:pt idx="5446">
                  <c:v>-16.239647999999999</c:v>
                </c:pt>
                <c:pt idx="5447">
                  <c:v>-16.240282000000001</c:v>
                </c:pt>
                <c:pt idx="5448">
                  <c:v>-16.241444000000001</c:v>
                </c:pt>
                <c:pt idx="5449">
                  <c:v>-16.243338999999999</c:v>
                </c:pt>
                <c:pt idx="5450">
                  <c:v>-16.246054000000001</c:v>
                </c:pt>
                <c:pt idx="5451">
                  <c:v>-16.249580000000002</c:v>
                </c:pt>
                <c:pt idx="5452">
                  <c:v>-16.253851000000001</c:v>
                </c:pt>
                <c:pt idx="5453">
                  <c:v>-16.258766999999999</c:v>
                </c:pt>
                <c:pt idx="5454">
                  <c:v>-16.264181000000001</c:v>
                </c:pt>
                <c:pt idx="5455">
                  <c:v>-16.269893</c:v>
                </c:pt>
                <c:pt idx="5456">
                  <c:v>-16.275649999999999</c:v>
                </c:pt>
                <c:pt idx="5457">
                  <c:v>-16.281179999999999</c:v>
                </c:pt>
                <c:pt idx="5458">
                  <c:v>-16.286214999999999</c:v>
                </c:pt>
                <c:pt idx="5459">
                  <c:v>-16.290527000000001</c:v>
                </c:pt>
                <c:pt idx="5460">
                  <c:v>-16.293944</c:v>
                </c:pt>
                <c:pt idx="5461">
                  <c:v>-16.296361000000001</c:v>
                </c:pt>
                <c:pt idx="5462">
                  <c:v>-16.297744000000002</c:v>
                </c:pt>
                <c:pt idx="5463">
                  <c:v>-16.298123</c:v>
                </c:pt>
                <c:pt idx="5464">
                  <c:v>-16.297595999999999</c:v>
                </c:pt>
                <c:pt idx="5465">
                  <c:v>-16.296247999999999</c:v>
                </c:pt>
                <c:pt idx="5466">
                  <c:v>-16.294056000000001</c:v>
                </c:pt>
                <c:pt idx="5467">
                  <c:v>-16.291187000000001</c:v>
                </c:pt>
                <c:pt idx="5468">
                  <c:v>-16.287877999999999</c:v>
                </c:pt>
                <c:pt idx="5469">
                  <c:v>-16.284331999999999</c:v>
                </c:pt>
                <c:pt idx="5470">
                  <c:v>-16.280764999999999</c:v>
                </c:pt>
                <c:pt idx="5471">
                  <c:v>-16.277474000000002</c:v>
                </c:pt>
                <c:pt idx="5472">
                  <c:v>-16.274512999999999</c:v>
                </c:pt>
                <c:pt idx="5473">
                  <c:v>-16.271788999999998</c:v>
                </c:pt>
                <c:pt idx="5474">
                  <c:v>-16.26915</c:v>
                </c:pt>
                <c:pt idx="5475">
                  <c:v>-16.266434</c:v>
                </c:pt>
                <c:pt idx="5476">
                  <c:v>-16.263522999999999</c:v>
                </c:pt>
                <c:pt idx="5477">
                  <c:v>-16.260380999999999</c:v>
                </c:pt>
                <c:pt idx="5478">
                  <c:v>-16.257048000000001</c:v>
                </c:pt>
                <c:pt idx="5479">
                  <c:v>-16.253596999999999</c:v>
                </c:pt>
                <c:pt idx="5480">
                  <c:v>-16.25009</c:v>
                </c:pt>
                <c:pt idx="5481">
                  <c:v>-16.24654</c:v>
                </c:pt>
                <c:pt idx="5482">
                  <c:v>-16.242916999999998</c:v>
                </c:pt>
                <c:pt idx="5483">
                  <c:v>-16.239180000000001</c:v>
                </c:pt>
                <c:pt idx="5484">
                  <c:v>-16.235330000000001</c:v>
                </c:pt>
                <c:pt idx="5485">
                  <c:v>-16.231434</c:v>
                </c:pt>
                <c:pt idx="5486">
                  <c:v>-16.227613000000002</c:v>
                </c:pt>
                <c:pt idx="5487">
                  <c:v>-16.224019999999999</c:v>
                </c:pt>
                <c:pt idx="5488">
                  <c:v>-16.220817</c:v>
                </c:pt>
                <c:pt idx="5489">
                  <c:v>-16.218154999999999</c:v>
                </c:pt>
                <c:pt idx="5490">
                  <c:v>-16.216152999999998</c:v>
                </c:pt>
                <c:pt idx="5491">
                  <c:v>-16.214877999999999</c:v>
                </c:pt>
                <c:pt idx="5492">
                  <c:v>-16.214335999999999</c:v>
                </c:pt>
                <c:pt idx="5493">
                  <c:v>-16.214475</c:v>
                </c:pt>
                <c:pt idx="5494">
                  <c:v>-16.215191999999998</c:v>
                </c:pt>
                <c:pt idx="5495">
                  <c:v>-16.216358</c:v>
                </c:pt>
                <c:pt idx="5496">
                  <c:v>-16.217777000000002</c:v>
                </c:pt>
                <c:pt idx="5497">
                  <c:v>-16.219121000000001</c:v>
                </c:pt>
                <c:pt idx="5498">
                  <c:v>-16.220258000000001</c:v>
                </c:pt>
                <c:pt idx="5499">
                  <c:v>-16.221222999999998</c:v>
                </c:pt>
                <c:pt idx="5500">
                  <c:v>-16.222221999999999</c:v>
                </c:pt>
                <c:pt idx="5501">
                  <c:v>-16.223298</c:v>
                </c:pt>
                <c:pt idx="5502">
                  <c:v>-16.224406999999999</c:v>
                </c:pt>
                <c:pt idx="5503">
                  <c:v>-16.225486</c:v>
                </c:pt>
                <c:pt idx="5504">
                  <c:v>-16.226462999999999</c:v>
                </c:pt>
                <c:pt idx="5505">
                  <c:v>-16.227277999999998</c:v>
                </c:pt>
                <c:pt idx="5506">
                  <c:v>-16.227936</c:v>
                </c:pt>
                <c:pt idx="5507">
                  <c:v>-16.228553999999999</c:v>
                </c:pt>
                <c:pt idx="5508">
                  <c:v>-16.229368999999998</c:v>
                </c:pt>
                <c:pt idx="5509">
                  <c:v>-16.230719000000001</c:v>
                </c:pt>
                <c:pt idx="5510">
                  <c:v>-16.233025000000001</c:v>
                </c:pt>
                <c:pt idx="5511">
                  <c:v>-16.236405000000001</c:v>
                </c:pt>
                <c:pt idx="5512">
                  <c:v>-16.240793</c:v>
                </c:pt>
                <c:pt idx="5513">
                  <c:v>-16.246137999999998</c:v>
                </c:pt>
                <c:pt idx="5514">
                  <c:v>-16.252537</c:v>
                </c:pt>
                <c:pt idx="5515">
                  <c:v>-16.259927000000001</c:v>
                </c:pt>
                <c:pt idx="5516">
                  <c:v>-16.26812</c:v>
                </c:pt>
                <c:pt idx="5517">
                  <c:v>-16.276805</c:v>
                </c:pt>
                <c:pt idx="5518">
                  <c:v>-16.285875000000001</c:v>
                </c:pt>
                <c:pt idx="5519">
                  <c:v>-16.295309</c:v>
                </c:pt>
                <c:pt idx="5520">
                  <c:v>-16.304993</c:v>
                </c:pt>
                <c:pt idx="5521">
                  <c:v>-16.314599000000001</c:v>
                </c:pt>
                <c:pt idx="5522">
                  <c:v>-16.323986999999999</c:v>
                </c:pt>
                <c:pt idx="5523">
                  <c:v>-16.333210000000001</c:v>
                </c:pt>
                <c:pt idx="5524">
                  <c:v>-16.342102000000001</c:v>
                </c:pt>
                <c:pt idx="5525">
                  <c:v>-16.350373000000001</c:v>
                </c:pt>
                <c:pt idx="5526">
                  <c:v>-16.357745999999999</c:v>
                </c:pt>
                <c:pt idx="5527">
                  <c:v>-16.364059000000001</c:v>
                </c:pt>
                <c:pt idx="5528">
                  <c:v>-16.369308</c:v>
                </c:pt>
                <c:pt idx="5529">
                  <c:v>-16.373615999999998</c:v>
                </c:pt>
                <c:pt idx="5530">
                  <c:v>-16.377168999999999</c:v>
                </c:pt>
                <c:pt idx="5531">
                  <c:v>-16.380182000000001</c:v>
                </c:pt>
                <c:pt idx="5532">
                  <c:v>-16.382867999999998</c:v>
                </c:pt>
                <c:pt idx="5533">
                  <c:v>-16.385366999999999</c:v>
                </c:pt>
                <c:pt idx="5534">
                  <c:v>-16.387695000000001</c:v>
                </c:pt>
                <c:pt idx="5535">
                  <c:v>-16.389769000000001</c:v>
                </c:pt>
                <c:pt idx="5536">
                  <c:v>-16.391476999999998</c:v>
                </c:pt>
                <c:pt idx="5537">
                  <c:v>-16.392734000000001</c:v>
                </c:pt>
                <c:pt idx="5538">
                  <c:v>-16.393497</c:v>
                </c:pt>
                <c:pt idx="5539">
                  <c:v>-16.393744000000002</c:v>
                </c:pt>
                <c:pt idx="5540">
                  <c:v>-16.393469</c:v>
                </c:pt>
                <c:pt idx="5541">
                  <c:v>-16.392658999999998</c:v>
                </c:pt>
                <c:pt idx="5542">
                  <c:v>-16.391290999999999</c:v>
                </c:pt>
                <c:pt idx="5543">
                  <c:v>-16.389244000000001</c:v>
                </c:pt>
                <c:pt idx="5544">
                  <c:v>-16.386216999999998</c:v>
                </c:pt>
                <c:pt idx="5545">
                  <c:v>-16.382055000000001</c:v>
                </c:pt>
                <c:pt idx="5546">
                  <c:v>-16.376681999999999</c:v>
                </c:pt>
                <c:pt idx="5547">
                  <c:v>-16.370059000000001</c:v>
                </c:pt>
                <c:pt idx="5548">
                  <c:v>-16.362207000000001</c:v>
                </c:pt>
                <c:pt idx="5549">
                  <c:v>-16.353218999999999</c:v>
                </c:pt>
                <c:pt idx="5550">
                  <c:v>-16.343309999999999</c:v>
                </c:pt>
                <c:pt idx="5551">
                  <c:v>-16.332874</c:v>
                </c:pt>
                <c:pt idx="5552">
                  <c:v>-16.322137999999999</c:v>
                </c:pt>
                <c:pt idx="5553">
                  <c:v>-16.311184999999998</c:v>
                </c:pt>
                <c:pt idx="5554">
                  <c:v>-16.299955000000001</c:v>
                </c:pt>
                <c:pt idx="5555">
                  <c:v>-16.288578000000001</c:v>
                </c:pt>
                <c:pt idx="5556">
                  <c:v>-16.277262</c:v>
                </c:pt>
                <c:pt idx="5557">
                  <c:v>-16.266195</c:v>
                </c:pt>
                <c:pt idx="5558">
                  <c:v>-16.255544</c:v>
                </c:pt>
                <c:pt idx="5559">
                  <c:v>-16.245456000000001</c:v>
                </c:pt>
                <c:pt idx="5560">
                  <c:v>-16.236032999999999</c:v>
                </c:pt>
                <c:pt idx="5561">
                  <c:v>-16.227277999999998</c:v>
                </c:pt>
                <c:pt idx="5562">
                  <c:v>-16.219076000000001</c:v>
                </c:pt>
                <c:pt idx="5563">
                  <c:v>-16.211258999999998</c:v>
                </c:pt>
                <c:pt idx="5564">
                  <c:v>-16.203697999999999</c:v>
                </c:pt>
                <c:pt idx="5565">
                  <c:v>-16.196356000000002</c:v>
                </c:pt>
                <c:pt idx="5566">
                  <c:v>-16.189336999999998</c:v>
                </c:pt>
                <c:pt idx="5567">
                  <c:v>-16.182928</c:v>
                </c:pt>
                <c:pt idx="5568">
                  <c:v>-16.177258999999999</c:v>
                </c:pt>
                <c:pt idx="5569">
                  <c:v>-16.172398000000001</c:v>
                </c:pt>
                <c:pt idx="5570">
                  <c:v>-16.168434999999999</c:v>
                </c:pt>
                <c:pt idx="5571">
                  <c:v>-16.165412</c:v>
                </c:pt>
                <c:pt idx="5572">
                  <c:v>-16.163222000000001</c:v>
                </c:pt>
                <c:pt idx="5573">
                  <c:v>-16.161933000000001</c:v>
                </c:pt>
                <c:pt idx="5574">
                  <c:v>-16.161691000000001</c:v>
                </c:pt>
                <c:pt idx="5575">
                  <c:v>-16.162648000000001</c:v>
                </c:pt>
                <c:pt idx="5576">
                  <c:v>-16.164987</c:v>
                </c:pt>
                <c:pt idx="5577">
                  <c:v>-16.168966999999999</c:v>
                </c:pt>
                <c:pt idx="5578">
                  <c:v>-16.174564</c:v>
                </c:pt>
                <c:pt idx="5579">
                  <c:v>-16.181578999999999</c:v>
                </c:pt>
                <c:pt idx="5580">
                  <c:v>-16.189755999999999</c:v>
                </c:pt>
                <c:pt idx="5581">
                  <c:v>-16.198837000000001</c:v>
                </c:pt>
                <c:pt idx="5582">
                  <c:v>-16.208544</c:v>
                </c:pt>
                <c:pt idx="5583">
                  <c:v>-16.218520999999999</c:v>
                </c:pt>
                <c:pt idx="5584">
                  <c:v>-16.228643000000002</c:v>
                </c:pt>
                <c:pt idx="5585">
                  <c:v>-16.238893000000001</c:v>
                </c:pt>
                <c:pt idx="5586">
                  <c:v>-16.249245999999999</c:v>
                </c:pt>
                <c:pt idx="5587">
                  <c:v>-16.259629</c:v>
                </c:pt>
                <c:pt idx="5588">
                  <c:v>-16.2699</c:v>
                </c:pt>
                <c:pt idx="5589">
                  <c:v>-16.279795</c:v>
                </c:pt>
                <c:pt idx="5590">
                  <c:v>-16.288882999999998</c:v>
                </c:pt>
                <c:pt idx="5591">
                  <c:v>-16.296924000000001</c:v>
                </c:pt>
                <c:pt idx="5592">
                  <c:v>-16.303802000000001</c:v>
                </c:pt>
                <c:pt idx="5593">
                  <c:v>-16.309564000000002</c:v>
                </c:pt>
                <c:pt idx="5594">
                  <c:v>-16.314516000000001</c:v>
                </c:pt>
                <c:pt idx="5595">
                  <c:v>-16.318854000000002</c:v>
                </c:pt>
                <c:pt idx="5596">
                  <c:v>-16.322614000000002</c:v>
                </c:pt>
                <c:pt idx="5597">
                  <c:v>-16.325599</c:v>
                </c:pt>
                <c:pt idx="5598">
                  <c:v>-16.327688999999999</c:v>
                </c:pt>
                <c:pt idx="5599">
                  <c:v>-16.328793999999998</c:v>
                </c:pt>
                <c:pt idx="5600">
                  <c:v>-16.328855000000001</c:v>
                </c:pt>
                <c:pt idx="5601">
                  <c:v>-16.327887</c:v>
                </c:pt>
                <c:pt idx="5602">
                  <c:v>-16.325973000000001</c:v>
                </c:pt>
                <c:pt idx="5603">
                  <c:v>-16.32319</c:v>
                </c:pt>
                <c:pt idx="5604">
                  <c:v>-16.319548999999999</c:v>
                </c:pt>
                <c:pt idx="5605">
                  <c:v>-16.314978</c:v>
                </c:pt>
                <c:pt idx="5606">
                  <c:v>-16.309380999999998</c:v>
                </c:pt>
                <c:pt idx="5607">
                  <c:v>-16.302717000000001</c:v>
                </c:pt>
                <c:pt idx="5608">
                  <c:v>-16.295034000000001</c:v>
                </c:pt>
                <c:pt idx="5609">
                  <c:v>-16.286425999999999</c:v>
                </c:pt>
                <c:pt idx="5610">
                  <c:v>-16.276989</c:v>
                </c:pt>
                <c:pt idx="5611">
                  <c:v>-16.266866</c:v>
                </c:pt>
                <c:pt idx="5612">
                  <c:v>-16.256367999999998</c:v>
                </c:pt>
                <c:pt idx="5613">
                  <c:v>-16.245681000000001</c:v>
                </c:pt>
                <c:pt idx="5614">
                  <c:v>-16.234960999999998</c:v>
                </c:pt>
                <c:pt idx="5615">
                  <c:v>-16.224395999999999</c:v>
                </c:pt>
                <c:pt idx="5616">
                  <c:v>-16.214179000000001</c:v>
                </c:pt>
                <c:pt idx="5617">
                  <c:v>-16.204491000000001</c:v>
                </c:pt>
                <c:pt idx="5618">
                  <c:v>-16.195423999999999</c:v>
                </c:pt>
                <c:pt idx="5619">
                  <c:v>-16.186969000000001</c:v>
                </c:pt>
                <c:pt idx="5620">
                  <c:v>-16.179434000000001</c:v>
                </c:pt>
                <c:pt idx="5621">
                  <c:v>-16.173010000000001</c:v>
                </c:pt>
                <c:pt idx="5622">
                  <c:v>-16.167750999999999</c:v>
                </c:pt>
                <c:pt idx="5623">
                  <c:v>-16.163625</c:v>
                </c:pt>
                <c:pt idx="5624">
                  <c:v>-16.160525</c:v>
                </c:pt>
                <c:pt idx="5625">
                  <c:v>-16.158308999999999</c:v>
                </c:pt>
                <c:pt idx="5626">
                  <c:v>-16.156835999999998</c:v>
                </c:pt>
                <c:pt idx="5627">
                  <c:v>-16.155988000000001</c:v>
                </c:pt>
                <c:pt idx="5628">
                  <c:v>-16.155702000000002</c:v>
                </c:pt>
                <c:pt idx="5629">
                  <c:v>-16.155987</c:v>
                </c:pt>
                <c:pt idx="5630">
                  <c:v>-16.156898000000002</c:v>
                </c:pt>
                <c:pt idx="5631">
                  <c:v>-16.158473999999998</c:v>
                </c:pt>
                <c:pt idx="5632">
                  <c:v>-16.160712</c:v>
                </c:pt>
                <c:pt idx="5633">
                  <c:v>-16.163589000000002</c:v>
                </c:pt>
                <c:pt idx="5634">
                  <c:v>-16.167093000000001</c:v>
                </c:pt>
                <c:pt idx="5635">
                  <c:v>-16.171237000000001</c:v>
                </c:pt>
                <c:pt idx="5636">
                  <c:v>-16.176044000000001</c:v>
                </c:pt>
                <c:pt idx="5637">
                  <c:v>-16.181536999999999</c:v>
                </c:pt>
                <c:pt idx="5638">
                  <c:v>-16.187728</c:v>
                </c:pt>
                <c:pt idx="5639">
                  <c:v>-16.194627000000001</c:v>
                </c:pt>
                <c:pt idx="5640">
                  <c:v>-16.202226</c:v>
                </c:pt>
                <c:pt idx="5641">
                  <c:v>-16.210491000000001</c:v>
                </c:pt>
                <c:pt idx="5642">
                  <c:v>-16.219353999999999</c:v>
                </c:pt>
                <c:pt idx="5643">
                  <c:v>-16.228638</c:v>
                </c:pt>
                <c:pt idx="5644">
                  <c:v>-16.237964000000002</c:v>
                </c:pt>
                <c:pt idx="5645">
                  <c:v>-16.247087000000001</c:v>
                </c:pt>
                <c:pt idx="5646">
                  <c:v>-16.255814000000001</c:v>
                </c:pt>
                <c:pt idx="5647">
                  <c:v>-16.263964999999999</c:v>
                </c:pt>
                <c:pt idx="5648">
                  <c:v>-16.271383</c:v>
                </c:pt>
                <c:pt idx="5649">
                  <c:v>-16.278009999999998</c:v>
                </c:pt>
                <c:pt idx="5650">
                  <c:v>-16.283968999999999</c:v>
                </c:pt>
                <c:pt idx="5651">
                  <c:v>-16.289228000000001</c:v>
                </c:pt>
                <c:pt idx="5652">
                  <c:v>-16.293686999999998</c:v>
                </c:pt>
                <c:pt idx="5653">
                  <c:v>-16.297277999999999</c:v>
                </c:pt>
                <c:pt idx="5654">
                  <c:v>-16.300007000000001</c:v>
                </c:pt>
                <c:pt idx="5655">
                  <c:v>-16.301983</c:v>
                </c:pt>
                <c:pt idx="5656">
                  <c:v>-16.303397</c:v>
                </c:pt>
                <c:pt idx="5657">
                  <c:v>-16.304472000000001</c:v>
                </c:pt>
                <c:pt idx="5658">
                  <c:v>-16.305427000000002</c:v>
                </c:pt>
                <c:pt idx="5659">
                  <c:v>-16.306431</c:v>
                </c:pt>
                <c:pt idx="5660">
                  <c:v>-16.307573999999999</c:v>
                </c:pt>
                <c:pt idx="5661">
                  <c:v>-16.30884</c:v>
                </c:pt>
                <c:pt idx="5662">
                  <c:v>-16.310133</c:v>
                </c:pt>
                <c:pt idx="5663">
                  <c:v>-16.311329000000001</c:v>
                </c:pt>
                <c:pt idx="5664">
                  <c:v>-16.312303</c:v>
                </c:pt>
                <c:pt idx="5665">
                  <c:v>-16.312937999999999</c:v>
                </c:pt>
                <c:pt idx="5666">
                  <c:v>-16.313117999999999</c:v>
                </c:pt>
                <c:pt idx="5667">
                  <c:v>-16.312739000000001</c:v>
                </c:pt>
                <c:pt idx="5668">
                  <c:v>-16.311717000000002</c:v>
                </c:pt>
                <c:pt idx="5669">
                  <c:v>-16.309991</c:v>
                </c:pt>
                <c:pt idx="5670">
                  <c:v>-16.307594000000002</c:v>
                </c:pt>
                <c:pt idx="5671">
                  <c:v>-16.304738</c:v>
                </c:pt>
                <c:pt idx="5672">
                  <c:v>-16.301497000000001</c:v>
                </c:pt>
                <c:pt idx="5673">
                  <c:v>-16.297906999999999</c:v>
                </c:pt>
                <c:pt idx="5674">
                  <c:v>-16.294044</c:v>
                </c:pt>
                <c:pt idx="5675">
                  <c:v>-16.290039</c:v>
                </c:pt>
                <c:pt idx="5676">
                  <c:v>-16.286079999999998</c:v>
                </c:pt>
                <c:pt idx="5677">
                  <c:v>-16.282402000000001</c:v>
                </c:pt>
                <c:pt idx="5678">
                  <c:v>-16.279273</c:v>
                </c:pt>
                <c:pt idx="5679">
                  <c:v>-16.276954</c:v>
                </c:pt>
                <c:pt idx="5680">
                  <c:v>-16.275573000000001</c:v>
                </c:pt>
                <c:pt idx="5681">
                  <c:v>-16.274977</c:v>
                </c:pt>
                <c:pt idx="5682">
                  <c:v>-16.275027999999999</c:v>
                </c:pt>
                <c:pt idx="5683">
                  <c:v>-16.275618000000001</c:v>
                </c:pt>
                <c:pt idx="5684">
                  <c:v>-16.276764</c:v>
                </c:pt>
                <c:pt idx="5685">
                  <c:v>-16.278327000000001</c:v>
                </c:pt>
                <c:pt idx="5686">
                  <c:v>-16.280048000000001</c:v>
                </c:pt>
                <c:pt idx="5687">
                  <c:v>-16.281513</c:v>
                </c:pt>
                <c:pt idx="5688">
                  <c:v>-16.282475000000002</c:v>
                </c:pt>
                <c:pt idx="5689">
                  <c:v>-16.282781</c:v>
                </c:pt>
                <c:pt idx="5690">
                  <c:v>-16.282333000000001</c:v>
                </c:pt>
                <c:pt idx="5691">
                  <c:v>-16.281141999999999</c:v>
                </c:pt>
                <c:pt idx="5692">
                  <c:v>-16.279333999999999</c:v>
                </c:pt>
                <c:pt idx="5693">
                  <c:v>-16.277077999999999</c:v>
                </c:pt>
                <c:pt idx="5694">
                  <c:v>-16.274483</c:v>
                </c:pt>
                <c:pt idx="5695">
                  <c:v>-16.271570000000001</c:v>
                </c:pt>
                <c:pt idx="5696">
                  <c:v>-16.268328</c:v>
                </c:pt>
                <c:pt idx="5697">
                  <c:v>-16.26483</c:v>
                </c:pt>
                <c:pt idx="5698">
                  <c:v>-16.261268999999999</c:v>
                </c:pt>
                <c:pt idx="5699">
                  <c:v>-16.257904</c:v>
                </c:pt>
                <c:pt idx="5700">
                  <c:v>-16.254966</c:v>
                </c:pt>
                <c:pt idx="5701">
                  <c:v>-16.252600999999999</c:v>
                </c:pt>
                <c:pt idx="5702">
                  <c:v>-16.250859999999999</c:v>
                </c:pt>
                <c:pt idx="5703">
                  <c:v>-16.249711999999999</c:v>
                </c:pt>
                <c:pt idx="5704">
                  <c:v>-16.249061999999999</c:v>
                </c:pt>
                <c:pt idx="5705">
                  <c:v>-16.248837999999999</c:v>
                </c:pt>
                <c:pt idx="5706">
                  <c:v>-16.249106999999999</c:v>
                </c:pt>
                <c:pt idx="5707">
                  <c:v>-16.249775</c:v>
                </c:pt>
                <c:pt idx="5708">
                  <c:v>-16.250696999999999</c:v>
                </c:pt>
                <c:pt idx="5709">
                  <c:v>-16.251757999999999</c:v>
                </c:pt>
                <c:pt idx="5710">
                  <c:v>-16.252894000000001</c:v>
                </c:pt>
                <c:pt idx="5711">
                  <c:v>-16.254100999999999</c:v>
                </c:pt>
                <c:pt idx="5712">
                  <c:v>-16.255445999999999</c:v>
                </c:pt>
                <c:pt idx="5713">
                  <c:v>-16.257055999999999</c:v>
                </c:pt>
                <c:pt idx="5714">
                  <c:v>-16.259081999999999</c:v>
                </c:pt>
                <c:pt idx="5715">
                  <c:v>-16.261654</c:v>
                </c:pt>
                <c:pt idx="5716">
                  <c:v>-16.264827</c:v>
                </c:pt>
                <c:pt idx="5717">
                  <c:v>-16.268508000000001</c:v>
                </c:pt>
                <c:pt idx="5718">
                  <c:v>-16.272417999999998</c:v>
                </c:pt>
                <c:pt idx="5719">
                  <c:v>-16.276456</c:v>
                </c:pt>
                <c:pt idx="5720">
                  <c:v>-16.280628</c:v>
                </c:pt>
                <c:pt idx="5721">
                  <c:v>-16.284939999999999</c:v>
                </c:pt>
                <c:pt idx="5722">
                  <c:v>-16.289363999999999</c:v>
                </c:pt>
                <c:pt idx="5723">
                  <c:v>-16.293818000000002</c:v>
                </c:pt>
                <c:pt idx="5724">
                  <c:v>-16.298155000000001</c:v>
                </c:pt>
                <c:pt idx="5725">
                  <c:v>-16.302171000000001</c:v>
                </c:pt>
                <c:pt idx="5726">
                  <c:v>-16.305626</c:v>
                </c:pt>
                <c:pt idx="5727">
                  <c:v>-16.30829</c:v>
                </c:pt>
                <c:pt idx="5728">
                  <c:v>-16.310009000000001</c:v>
                </c:pt>
                <c:pt idx="5729">
                  <c:v>-16.310741</c:v>
                </c:pt>
                <c:pt idx="5730">
                  <c:v>-16.310535000000002</c:v>
                </c:pt>
                <c:pt idx="5731">
                  <c:v>-16.309487000000001</c:v>
                </c:pt>
                <c:pt idx="5732">
                  <c:v>-16.307651</c:v>
                </c:pt>
                <c:pt idx="5733">
                  <c:v>-16.304942</c:v>
                </c:pt>
                <c:pt idx="5734">
                  <c:v>-16.301447</c:v>
                </c:pt>
                <c:pt idx="5735">
                  <c:v>-16.297318000000001</c:v>
                </c:pt>
                <c:pt idx="5736">
                  <c:v>-16.292746999999999</c:v>
                </c:pt>
                <c:pt idx="5737">
                  <c:v>-16.288048</c:v>
                </c:pt>
                <c:pt idx="5738">
                  <c:v>-16.283328999999998</c:v>
                </c:pt>
                <c:pt idx="5739">
                  <c:v>-16.278594999999999</c:v>
                </c:pt>
                <c:pt idx="5740">
                  <c:v>-16.273821000000002</c:v>
                </c:pt>
                <c:pt idx="5741">
                  <c:v>-16.268969999999999</c:v>
                </c:pt>
                <c:pt idx="5742">
                  <c:v>-16.264019999999999</c:v>
                </c:pt>
                <c:pt idx="5743">
                  <c:v>-16.259001999999999</c:v>
                </c:pt>
                <c:pt idx="5744">
                  <c:v>-16.254021999999999</c:v>
                </c:pt>
                <c:pt idx="5745">
                  <c:v>-16.249220000000001</c:v>
                </c:pt>
                <c:pt idx="5746">
                  <c:v>-16.244696000000001</c:v>
                </c:pt>
                <c:pt idx="5747">
                  <c:v>-16.240452999999999</c:v>
                </c:pt>
                <c:pt idx="5748">
                  <c:v>-16.236407</c:v>
                </c:pt>
                <c:pt idx="5749">
                  <c:v>-16.232448999999999</c:v>
                </c:pt>
                <c:pt idx="5750">
                  <c:v>-16.228513</c:v>
                </c:pt>
                <c:pt idx="5751">
                  <c:v>-16.224601</c:v>
                </c:pt>
                <c:pt idx="5752">
                  <c:v>-16.220775</c:v>
                </c:pt>
                <c:pt idx="5753">
                  <c:v>-16.217127999999999</c:v>
                </c:pt>
                <c:pt idx="5754">
                  <c:v>-16.213767000000001</c:v>
                </c:pt>
                <c:pt idx="5755">
                  <c:v>-16.210799000000002</c:v>
                </c:pt>
                <c:pt idx="5756">
                  <c:v>-16.208320000000001</c:v>
                </c:pt>
                <c:pt idx="5757">
                  <c:v>-16.206398</c:v>
                </c:pt>
                <c:pt idx="5758">
                  <c:v>-16.205003000000001</c:v>
                </c:pt>
                <c:pt idx="5759">
                  <c:v>-16.203906</c:v>
                </c:pt>
                <c:pt idx="5760">
                  <c:v>-16.203014</c:v>
                </c:pt>
                <c:pt idx="5761">
                  <c:v>-16.202280999999999</c:v>
                </c:pt>
                <c:pt idx="5762">
                  <c:v>-16.201657000000001</c:v>
                </c:pt>
                <c:pt idx="5763">
                  <c:v>-16.201101999999999</c:v>
                </c:pt>
                <c:pt idx="5764">
                  <c:v>-16.200586000000001</c:v>
                </c:pt>
                <c:pt idx="5765">
                  <c:v>-16.200077</c:v>
                </c:pt>
                <c:pt idx="5766">
                  <c:v>-16.199515999999999</c:v>
                </c:pt>
                <c:pt idx="5767">
                  <c:v>-16.198805</c:v>
                </c:pt>
                <c:pt idx="5768">
                  <c:v>-16.197835999999999</c:v>
                </c:pt>
                <c:pt idx="5769">
                  <c:v>-16.196538</c:v>
                </c:pt>
                <c:pt idx="5770">
                  <c:v>-16.194915000000002</c:v>
                </c:pt>
                <c:pt idx="5771">
                  <c:v>-16.193041999999998</c:v>
                </c:pt>
                <c:pt idx="5772">
                  <c:v>-16.191091</c:v>
                </c:pt>
                <c:pt idx="5773">
                  <c:v>-16.189395999999999</c:v>
                </c:pt>
                <c:pt idx="5774">
                  <c:v>-16.188127000000001</c:v>
                </c:pt>
                <c:pt idx="5775">
                  <c:v>-16.187313</c:v>
                </c:pt>
                <c:pt idx="5776">
                  <c:v>-16.186820999999998</c:v>
                </c:pt>
                <c:pt idx="5777">
                  <c:v>-16.186729</c:v>
                </c:pt>
                <c:pt idx="5778">
                  <c:v>-16.187322999999999</c:v>
                </c:pt>
                <c:pt idx="5779">
                  <c:v>-16.188713</c:v>
                </c:pt>
                <c:pt idx="5780">
                  <c:v>-16.190933000000001</c:v>
                </c:pt>
                <c:pt idx="5781">
                  <c:v>-16.194006999999999</c:v>
                </c:pt>
                <c:pt idx="5782">
                  <c:v>-16.197911999999999</c:v>
                </c:pt>
                <c:pt idx="5783">
                  <c:v>-16.202542000000001</c:v>
                </c:pt>
                <c:pt idx="5784">
                  <c:v>-16.207712000000001</c:v>
                </c:pt>
                <c:pt idx="5785">
                  <c:v>-16.213218999999999</c:v>
                </c:pt>
                <c:pt idx="5786">
                  <c:v>-16.218931999999999</c:v>
                </c:pt>
                <c:pt idx="5787">
                  <c:v>-16.224807999999999</c:v>
                </c:pt>
                <c:pt idx="5788">
                  <c:v>-16.230820000000001</c:v>
                </c:pt>
                <c:pt idx="5789">
                  <c:v>-16.236888</c:v>
                </c:pt>
                <c:pt idx="5790">
                  <c:v>-16.242885000000001</c:v>
                </c:pt>
                <c:pt idx="5791">
                  <c:v>-16.248704</c:v>
                </c:pt>
                <c:pt idx="5792">
                  <c:v>-16.254294000000002</c:v>
                </c:pt>
                <c:pt idx="5793">
                  <c:v>-16.259719</c:v>
                </c:pt>
                <c:pt idx="5794">
                  <c:v>-16.265224</c:v>
                </c:pt>
                <c:pt idx="5795">
                  <c:v>-16.270902</c:v>
                </c:pt>
                <c:pt idx="5796">
                  <c:v>-16.276776999999999</c:v>
                </c:pt>
                <c:pt idx="5797">
                  <c:v>-16.282878</c:v>
                </c:pt>
                <c:pt idx="5798">
                  <c:v>-16.289235000000001</c:v>
                </c:pt>
                <c:pt idx="5799">
                  <c:v>-16.295881000000001</c:v>
                </c:pt>
                <c:pt idx="5800">
                  <c:v>-16.302852000000001</c:v>
                </c:pt>
                <c:pt idx="5801">
                  <c:v>-16.310120000000001</c:v>
                </c:pt>
                <c:pt idx="5802">
                  <c:v>-16.317491</c:v>
                </c:pt>
                <c:pt idx="5803">
                  <c:v>-16.324881999999999</c:v>
                </c:pt>
                <c:pt idx="5804">
                  <c:v>-16.332187999999999</c:v>
                </c:pt>
                <c:pt idx="5805">
                  <c:v>-16.339206000000001</c:v>
                </c:pt>
                <c:pt idx="5806">
                  <c:v>-16.345680999999999</c:v>
                </c:pt>
                <c:pt idx="5807">
                  <c:v>-16.351372000000001</c:v>
                </c:pt>
                <c:pt idx="5808">
                  <c:v>-16.356147</c:v>
                </c:pt>
                <c:pt idx="5809">
                  <c:v>-16.360050999999999</c:v>
                </c:pt>
                <c:pt idx="5810">
                  <c:v>-16.362983</c:v>
                </c:pt>
                <c:pt idx="5811">
                  <c:v>-16.364809999999999</c:v>
                </c:pt>
                <c:pt idx="5812">
                  <c:v>-16.365503</c:v>
                </c:pt>
                <c:pt idx="5813">
                  <c:v>-16.365148999999999</c:v>
                </c:pt>
                <c:pt idx="5814">
                  <c:v>-16.363937</c:v>
                </c:pt>
                <c:pt idx="5815">
                  <c:v>-16.362096000000001</c:v>
                </c:pt>
                <c:pt idx="5816">
                  <c:v>-16.359797</c:v>
                </c:pt>
                <c:pt idx="5817">
                  <c:v>-16.357049</c:v>
                </c:pt>
                <c:pt idx="5818">
                  <c:v>-16.353994</c:v>
                </c:pt>
                <c:pt idx="5819">
                  <c:v>-16.350774999999999</c:v>
                </c:pt>
                <c:pt idx="5820">
                  <c:v>-16.347439000000001</c:v>
                </c:pt>
                <c:pt idx="5821">
                  <c:v>-16.343962000000001</c:v>
                </c:pt>
                <c:pt idx="5822">
                  <c:v>-16.340288000000001</c:v>
                </c:pt>
                <c:pt idx="5823">
                  <c:v>-16.336345000000001</c:v>
                </c:pt>
                <c:pt idx="5824">
                  <c:v>-16.332021000000001</c:v>
                </c:pt>
                <c:pt idx="5825">
                  <c:v>-16.327159000000002</c:v>
                </c:pt>
                <c:pt idx="5826">
                  <c:v>-16.321588999999999</c:v>
                </c:pt>
                <c:pt idx="5827">
                  <c:v>-16.315194000000002</c:v>
                </c:pt>
                <c:pt idx="5828">
                  <c:v>-16.307939999999999</c:v>
                </c:pt>
                <c:pt idx="5829">
                  <c:v>-16.299862999999998</c:v>
                </c:pt>
                <c:pt idx="5830">
                  <c:v>-16.291029999999999</c:v>
                </c:pt>
                <c:pt idx="5831">
                  <c:v>-16.281521999999999</c:v>
                </c:pt>
                <c:pt idx="5832">
                  <c:v>-16.271440999999999</c:v>
                </c:pt>
                <c:pt idx="5833">
                  <c:v>-16.260939</c:v>
                </c:pt>
                <c:pt idx="5834">
                  <c:v>-16.250218</c:v>
                </c:pt>
                <c:pt idx="5835">
                  <c:v>-16.239516999999999</c:v>
                </c:pt>
                <c:pt idx="5836">
                  <c:v>-16.229092000000001</c:v>
                </c:pt>
                <c:pt idx="5837">
                  <c:v>-16.219194000000002</c:v>
                </c:pt>
                <c:pt idx="5838">
                  <c:v>-16.210046999999999</c:v>
                </c:pt>
                <c:pt idx="5839">
                  <c:v>-16.201824999999999</c:v>
                </c:pt>
                <c:pt idx="5840">
                  <c:v>-16.194642000000002</c:v>
                </c:pt>
                <c:pt idx="5841">
                  <c:v>-16.188551</c:v>
                </c:pt>
                <c:pt idx="5842">
                  <c:v>-16.183544000000001</c:v>
                </c:pt>
                <c:pt idx="5843">
                  <c:v>-16.179565</c:v>
                </c:pt>
                <c:pt idx="5844">
                  <c:v>-16.176514999999998</c:v>
                </c:pt>
                <c:pt idx="5845">
                  <c:v>-16.174268000000001</c:v>
                </c:pt>
                <c:pt idx="5846">
                  <c:v>-16.172688999999998</c:v>
                </c:pt>
                <c:pt idx="5847">
                  <c:v>-16.171651000000001</c:v>
                </c:pt>
                <c:pt idx="5848">
                  <c:v>-16.171047999999999</c:v>
                </c:pt>
                <c:pt idx="5849">
                  <c:v>-16.170812000000002</c:v>
                </c:pt>
                <c:pt idx="5850">
                  <c:v>-16.170909000000002</c:v>
                </c:pt>
                <c:pt idx="5851">
                  <c:v>-16.171334999999999</c:v>
                </c:pt>
                <c:pt idx="5852">
                  <c:v>-16.172180000000001</c:v>
                </c:pt>
                <c:pt idx="5853">
                  <c:v>-16.173715000000001</c:v>
                </c:pt>
                <c:pt idx="5854">
                  <c:v>-16.176075000000001</c:v>
                </c:pt>
                <c:pt idx="5855">
                  <c:v>-16.179342999999999</c:v>
                </c:pt>
                <c:pt idx="5856">
                  <c:v>-16.183619</c:v>
                </c:pt>
                <c:pt idx="5857">
                  <c:v>-16.189004000000001</c:v>
                </c:pt>
                <c:pt idx="5858">
                  <c:v>-16.195592999999999</c:v>
                </c:pt>
                <c:pt idx="5859">
                  <c:v>-16.203465000000001</c:v>
                </c:pt>
                <c:pt idx="5860">
                  <c:v>-16.212613999999999</c:v>
                </c:pt>
                <c:pt idx="5861">
                  <c:v>-16.222840000000001</c:v>
                </c:pt>
                <c:pt idx="5862">
                  <c:v>-16.234041000000001</c:v>
                </c:pt>
                <c:pt idx="5863">
                  <c:v>-16.246074</c:v>
                </c:pt>
                <c:pt idx="5864">
                  <c:v>-16.258673999999999</c:v>
                </c:pt>
                <c:pt idx="5865">
                  <c:v>-16.271498000000001</c:v>
                </c:pt>
                <c:pt idx="5866">
                  <c:v>-16.284185999999998</c:v>
                </c:pt>
                <c:pt idx="5867">
                  <c:v>-16.296392999999998</c:v>
                </c:pt>
                <c:pt idx="5868">
                  <c:v>-16.307798999999999</c:v>
                </c:pt>
                <c:pt idx="5869">
                  <c:v>-16.318116</c:v>
                </c:pt>
                <c:pt idx="5870">
                  <c:v>-16.327117999999999</c:v>
                </c:pt>
                <c:pt idx="5871">
                  <c:v>-16.334692</c:v>
                </c:pt>
                <c:pt idx="5872">
                  <c:v>-16.340854</c:v>
                </c:pt>
                <c:pt idx="5873">
                  <c:v>-16.345711999999999</c:v>
                </c:pt>
                <c:pt idx="5874">
                  <c:v>-16.349409999999999</c:v>
                </c:pt>
                <c:pt idx="5875">
                  <c:v>-16.35209</c:v>
                </c:pt>
                <c:pt idx="5876">
                  <c:v>-16.35389</c:v>
                </c:pt>
                <c:pt idx="5877">
                  <c:v>-16.354948</c:v>
                </c:pt>
                <c:pt idx="5878">
                  <c:v>-16.355401000000001</c:v>
                </c:pt>
                <c:pt idx="5879">
                  <c:v>-16.355378000000002</c:v>
                </c:pt>
                <c:pt idx="5880">
                  <c:v>-16.354989</c:v>
                </c:pt>
                <c:pt idx="5881">
                  <c:v>-16.354316000000001</c:v>
                </c:pt>
                <c:pt idx="5882">
                  <c:v>-16.353403</c:v>
                </c:pt>
                <c:pt idx="5883">
                  <c:v>-16.352239000000001</c:v>
                </c:pt>
                <c:pt idx="5884">
                  <c:v>-16.350686</c:v>
                </c:pt>
                <c:pt idx="5885">
                  <c:v>-16.348396999999999</c:v>
                </c:pt>
                <c:pt idx="5886">
                  <c:v>-16.345148999999999</c:v>
                </c:pt>
                <c:pt idx="5887">
                  <c:v>-16.340776999999999</c:v>
                </c:pt>
                <c:pt idx="5888">
                  <c:v>-16.335125000000001</c:v>
                </c:pt>
                <c:pt idx="5889">
                  <c:v>-16.328067000000001</c:v>
                </c:pt>
                <c:pt idx="5890">
                  <c:v>-16.319520000000001</c:v>
                </c:pt>
                <c:pt idx="5891">
                  <c:v>-16.309455</c:v>
                </c:pt>
                <c:pt idx="5892">
                  <c:v>-16.29796</c:v>
                </c:pt>
                <c:pt idx="5893">
                  <c:v>-16.285340999999999</c:v>
                </c:pt>
                <c:pt idx="5894">
                  <c:v>-16.271813000000002</c:v>
                </c:pt>
                <c:pt idx="5895">
                  <c:v>-16.257548</c:v>
                </c:pt>
                <c:pt idx="5896">
                  <c:v>-16.242657000000001</c:v>
                </c:pt>
                <c:pt idx="5897">
                  <c:v>-16.227461999999999</c:v>
                </c:pt>
                <c:pt idx="5898">
                  <c:v>-16.212347000000001</c:v>
                </c:pt>
                <c:pt idx="5899">
                  <c:v>-16.197728000000001</c:v>
                </c:pt>
                <c:pt idx="5900">
                  <c:v>-16.184075</c:v>
                </c:pt>
                <c:pt idx="5901">
                  <c:v>-16.171422</c:v>
                </c:pt>
                <c:pt idx="5902">
                  <c:v>-16.159718000000002</c:v>
                </c:pt>
                <c:pt idx="5903">
                  <c:v>-16.149232000000001</c:v>
                </c:pt>
                <c:pt idx="5904">
                  <c:v>-16.140069</c:v>
                </c:pt>
                <c:pt idx="5905">
                  <c:v>-16.131791</c:v>
                </c:pt>
                <c:pt idx="5906">
                  <c:v>-16.123988000000001</c:v>
                </c:pt>
                <c:pt idx="5907">
                  <c:v>-16.116793999999999</c:v>
                </c:pt>
                <c:pt idx="5908">
                  <c:v>-16.110461000000001</c:v>
                </c:pt>
                <c:pt idx="5909">
                  <c:v>-16.104990999999998</c:v>
                </c:pt>
                <c:pt idx="5910">
                  <c:v>-16.100211000000002</c:v>
                </c:pt>
                <c:pt idx="5911">
                  <c:v>-16.095817</c:v>
                </c:pt>
                <c:pt idx="5912">
                  <c:v>-16.091826000000001</c:v>
                </c:pt>
                <c:pt idx="5913">
                  <c:v>-16.088562</c:v>
                </c:pt>
                <c:pt idx="5914">
                  <c:v>-16.086130000000001</c:v>
                </c:pt>
                <c:pt idx="5915">
                  <c:v>-16.084496000000001</c:v>
                </c:pt>
                <c:pt idx="5916">
                  <c:v>-16.084026999999999</c:v>
                </c:pt>
                <c:pt idx="5917">
                  <c:v>-16.085063999999999</c:v>
                </c:pt>
                <c:pt idx="5918">
                  <c:v>-16.087752999999999</c:v>
                </c:pt>
                <c:pt idx="5919">
                  <c:v>-16.091933000000001</c:v>
                </c:pt>
                <c:pt idx="5920">
                  <c:v>-16.097576</c:v>
                </c:pt>
                <c:pt idx="5921">
                  <c:v>-16.104894000000002</c:v>
                </c:pt>
                <c:pt idx="5922">
                  <c:v>-16.113890000000001</c:v>
                </c:pt>
                <c:pt idx="5923">
                  <c:v>-16.124281</c:v>
                </c:pt>
                <c:pt idx="5924">
                  <c:v>-16.135883</c:v>
                </c:pt>
                <c:pt idx="5925">
                  <c:v>-16.148565000000001</c:v>
                </c:pt>
                <c:pt idx="5926">
                  <c:v>-16.161830999999999</c:v>
                </c:pt>
                <c:pt idx="5927">
                  <c:v>-16.175265</c:v>
                </c:pt>
                <c:pt idx="5928">
                  <c:v>-16.188541000000001</c:v>
                </c:pt>
                <c:pt idx="5929">
                  <c:v>-16.201408000000001</c:v>
                </c:pt>
                <c:pt idx="5930">
                  <c:v>-16.213698999999998</c:v>
                </c:pt>
                <c:pt idx="5931">
                  <c:v>-16.225275</c:v>
                </c:pt>
                <c:pt idx="5932">
                  <c:v>-16.235989</c:v>
                </c:pt>
                <c:pt idx="5933">
                  <c:v>-16.245723000000002</c:v>
                </c:pt>
                <c:pt idx="5934">
                  <c:v>-16.254446000000002</c:v>
                </c:pt>
                <c:pt idx="5935">
                  <c:v>-16.262197</c:v>
                </c:pt>
                <c:pt idx="5936">
                  <c:v>-16.269057</c:v>
                </c:pt>
                <c:pt idx="5937">
                  <c:v>-16.27514</c:v>
                </c:pt>
                <c:pt idx="5938">
                  <c:v>-16.280588999999999</c:v>
                </c:pt>
                <c:pt idx="5939">
                  <c:v>-16.285547999999999</c:v>
                </c:pt>
                <c:pt idx="5940">
                  <c:v>-16.290118</c:v>
                </c:pt>
                <c:pt idx="5941">
                  <c:v>-16.294349</c:v>
                </c:pt>
                <c:pt idx="5942">
                  <c:v>-16.298245999999999</c:v>
                </c:pt>
                <c:pt idx="5943">
                  <c:v>-16.301848</c:v>
                </c:pt>
                <c:pt idx="5944">
                  <c:v>-16.305309000000001</c:v>
                </c:pt>
                <c:pt idx="5945">
                  <c:v>-16.308509000000001</c:v>
                </c:pt>
                <c:pt idx="5946">
                  <c:v>-16.311060000000001</c:v>
                </c:pt>
                <c:pt idx="5947">
                  <c:v>-16.312794</c:v>
                </c:pt>
                <c:pt idx="5948">
                  <c:v>-16.313783000000001</c:v>
                </c:pt>
                <c:pt idx="5949">
                  <c:v>-16.313979</c:v>
                </c:pt>
                <c:pt idx="5950">
                  <c:v>-16.313255999999999</c:v>
                </c:pt>
                <c:pt idx="5951">
                  <c:v>-16.311457999999998</c:v>
                </c:pt>
                <c:pt idx="5952">
                  <c:v>-16.308800999999999</c:v>
                </c:pt>
                <c:pt idx="5953">
                  <c:v>-16.305415</c:v>
                </c:pt>
                <c:pt idx="5954">
                  <c:v>-16.30134</c:v>
                </c:pt>
                <c:pt idx="5955">
                  <c:v>-16.296547</c:v>
                </c:pt>
                <c:pt idx="5956">
                  <c:v>-16.290911999999999</c:v>
                </c:pt>
                <c:pt idx="5957">
                  <c:v>-16.284628999999999</c:v>
                </c:pt>
                <c:pt idx="5958">
                  <c:v>-16.278146</c:v>
                </c:pt>
                <c:pt idx="5959">
                  <c:v>-16.271630999999999</c:v>
                </c:pt>
                <c:pt idx="5960">
                  <c:v>-16.265037</c:v>
                </c:pt>
                <c:pt idx="5961">
                  <c:v>-16.25863</c:v>
                </c:pt>
                <c:pt idx="5962">
                  <c:v>-16.252645999999999</c:v>
                </c:pt>
                <c:pt idx="5963">
                  <c:v>-16.247274000000001</c:v>
                </c:pt>
                <c:pt idx="5964">
                  <c:v>-16.2423</c:v>
                </c:pt>
                <c:pt idx="5965">
                  <c:v>-16.237576000000001</c:v>
                </c:pt>
                <c:pt idx="5966">
                  <c:v>-16.233141</c:v>
                </c:pt>
                <c:pt idx="5967">
                  <c:v>-16.229184</c:v>
                </c:pt>
                <c:pt idx="5968">
                  <c:v>-16.225577999999999</c:v>
                </c:pt>
                <c:pt idx="5969">
                  <c:v>-16.222266000000001</c:v>
                </c:pt>
                <c:pt idx="5970">
                  <c:v>-16.219325999999999</c:v>
                </c:pt>
                <c:pt idx="5971">
                  <c:v>-16.217085000000001</c:v>
                </c:pt>
                <c:pt idx="5972">
                  <c:v>-16.215848000000001</c:v>
                </c:pt>
                <c:pt idx="5973">
                  <c:v>-16.215644999999999</c:v>
                </c:pt>
                <c:pt idx="5974">
                  <c:v>-16.216418000000001</c:v>
                </c:pt>
                <c:pt idx="5975">
                  <c:v>-16.218154999999999</c:v>
                </c:pt>
                <c:pt idx="5976">
                  <c:v>-16.220904000000001</c:v>
                </c:pt>
                <c:pt idx="5977">
                  <c:v>-16.224751000000001</c:v>
                </c:pt>
                <c:pt idx="5978">
                  <c:v>-16.229745999999999</c:v>
                </c:pt>
                <c:pt idx="5979">
                  <c:v>-16.23584</c:v>
                </c:pt>
                <c:pt idx="5980">
                  <c:v>-16.24324</c:v>
                </c:pt>
                <c:pt idx="5981">
                  <c:v>-16.252227999999999</c:v>
                </c:pt>
                <c:pt idx="5982">
                  <c:v>-16.262512000000001</c:v>
                </c:pt>
                <c:pt idx="5983">
                  <c:v>-16.273537999999999</c:v>
                </c:pt>
                <c:pt idx="5984">
                  <c:v>-16.284884999999999</c:v>
                </c:pt>
                <c:pt idx="5985">
                  <c:v>-16.296185000000001</c:v>
                </c:pt>
                <c:pt idx="5986">
                  <c:v>-16.307096999999999</c:v>
                </c:pt>
                <c:pt idx="5987">
                  <c:v>-16.31738</c:v>
                </c:pt>
                <c:pt idx="5988">
                  <c:v>-16.327147</c:v>
                </c:pt>
                <c:pt idx="5989">
                  <c:v>-16.336741</c:v>
                </c:pt>
                <c:pt idx="5990">
                  <c:v>-16.346170000000001</c:v>
                </c:pt>
                <c:pt idx="5991">
                  <c:v>-16.355187999999998</c:v>
                </c:pt>
                <c:pt idx="5992">
                  <c:v>-16.363251000000002</c:v>
                </c:pt>
                <c:pt idx="5993">
                  <c:v>-16.370303</c:v>
                </c:pt>
                <c:pt idx="5994">
                  <c:v>-16.376733000000002</c:v>
                </c:pt>
                <c:pt idx="5995">
                  <c:v>-16.382835</c:v>
                </c:pt>
                <c:pt idx="5996">
                  <c:v>-16.388745</c:v>
                </c:pt>
                <c:pt idx="5997">
                  <c:v>-16.394745</c:v>
                </c:pt>
                <c:pt idx="5998">
                  <c:v>-16.40099</c:v>
                </c:pt>
                <c:pt idx="5999">
                  <c:v>-16.407230999999999</c:v>
                </c:pt>
                <c:pt idx="6000">
                  <c:v>-16.413139999999999</c:v>
                </c:pt>
                <c:pt idx="6001">
                  <c:v>-16.418427999999999</c:v>
                </c:pt>
                <c:pt idx="6002">
                  <c:v>-16.423044999999998</c:v>
                </c:pt>
                <c:pt idx="6003">
                  <c:v>-16.426828</c:v>
                </c:pt>
                <c:pt idx="6004">
                  <c:v>-16.429390000000001</c:v>
                </c:pt>
                <c:pt idx="6005">
                  <c:v>-16.430554999999998</c:v>
                </c:pt>
                <c:pt idx="6006">
                  <c:v>-16.430478999999998</c:v>
                </c:pt>
                <c:pt idx="6007">
                  <c:v>-16.429065000000001</c:v>
                </c:pt>
                <c:pt idx="6008">
                  <c:v>-16.426292</c:v>
                </c:pt>
                <c:pt idx="6009">
                  <c:v>-16.422454999999999</c:v>
                </c:pt>
                <c:pt idx="6010">
                  <c:v>-16.417736999999999</c:v>
                </c:pt>
                <c:pt idx="6011">
                  <c:v>-16.412151000000001</c:v>
                </c:pt>
                <c:pt idx="6012">
                  <c:v>-16.405805000000001</c:v>
                </c:pt>
                <c:pt idx="6013">
                  <c:v>-16.39873</c:v>
                </c:pt>
                <c:pt idx="6014">
                  <c:v>-16.391210999999998</c:v>
                </c:pt>
                <c:pt idx="6015">
                  <c:v>-16.383633</c:v>
                </c:pt>
                <c:pt idx="6016">
                  <c:v>-16.376290999999998</c:v>
                </c:pt>
                <c:pt idx="6017">
                  <c:v>-16.369634999999999</c:v>
                </c:pt>
                <c:pt idx="6018">
                  <c:v>-16.363786999999999</c:v>
                </c:pt>
                <c:pt idx="6019">
                  <c:v>-16.358575999999999</c:v>
                </c:pt>
                <c:pt idx="6020">
                  <c:v>-16.353605999999999</c:v>
                </c:pt>
                <c:pt idx="6021">
                  <c:v>-16.348261000000001</c:v>
                </c:pt>
                <c:pt idx="6022">
                  <c:v>-16.342143</c:v>
                </c:pt>
                <c:pt idx="6023">
                  <c:v>-16.335054</c:v>
                </c:pt>
                <c:pt idx="6024">
                  <c:v>-16.326924999999999</c:v>
                </c:pt>
                <c:pt idx="6025">
                  <c:v>-16.317843</c:v>
                </c:pt>
                <c:pt idx="6026">
                  <c:v>-16.308164000000001</c:v>
                </c:pt>
                <c:pt idx="6027">
                  <c:v>-16.298169999999999</c:v>
                </c:pt>
                <c:pt idx="6028">
                  <c:v>-16.28773</c:v>
                </c:pt>
                <c:pt idx="6029">
                  <c:v>-16.276662999999999</c:v>
                </c:pt>
                <c:pt idx="6030">
                  <c:v>-16.264527999999999</c:v>
                </c:pt>
                <c:pt idx="6031">
                  <c:v>-16.251249000000001</c:v>
                </c:pt>
                <c:pt idx="6032">
                  <c:v>-16.237425999999999</c:v>
                </c:pt>
                <c:pt idx="6033">
                  <c:v>-16.224041</c:v>
                </c:pt>
                <c:pt idx="6034">
                  <c:v>-16.212557</c:v>
                </c:pt>
                <c:pt idx="6035">
                  <c:v>-16.204366</c:v>
                </c:pt>
                <c:pt idx="6036">
                  <c:v>-16.200013999999999</c:v>
                </c:pt>
                <c:pt idx="6037">
                  <c:v>-16.198764000000001</c:v>
                </c:pt>
                <c:pt idx="6038">
                  <c:v>-16.198867</c:v>
                </c:pt>
                <c:pt idx="6039">
                  <c:v>-16.198803000000002</c:v>
                </c:pt>
                <c:pt idx="6040">
                  <c:v>-16.198077000000001</c:v>
                </c:pt>
                <c:pt idx="6041">
                  <c:v>-16.196977</c:v>
                </c:pt>
                <c:pt idx="6042">
                  <c:v>-16.196241000000001</c:v>
                </c:pt>
                <c:pt idx="6043">
                  <c:v>-16.196569</c:v>
                </c:pt>
                <c:pt idx="6044">
                  <c:v>-16.198415000000001</c:v>
                </c:pt>
                <c:pt idx="6045">
                  <c:v>-16.201716000000001</c:v>
                </c:pt>
                <c:pt idx="6046">
                  <c:v>-16.205603</c:v>
                </c:pt>
                <c:pt idx="6047">
                  <c:v>-16.208682</c:v>
                </c:pt>
                <c:pt idx="6048">
                  <c:v>-16.209337999999999</c:v>
                </c:pt>
                <c:pt idx="6049">
                  <c:v>-16.206432</c:v>
                </c:pt>
                <c:pt idx="6050">
                  <c:v>-16.200091</c:v>
                </c:pt>
                <c:pt idx="6051">
                  <c:v>-16.191780999999999</c:v>
                </c:pt>
                <c:pt idx="6052">
                  <c:v>-16.183436</c:v>
                </c:pt>
                <c:pt idx="6053">
                  <c:v>-16.176777999999999</c:v>
                </c:pt>
                <c:pt idx="6054">
                  <c:v>-16.172951999999999</c:v>
                </c:pt>
                <c:pt idx="6055">
                  <c:v>-16.172152000000001</c:v>
                </c:pt>
                <c:pt idx="6056">
                  <c:v>-16.173686</c:v>
                </c:pt>
                <c:pt idx="6057">
                  <c:v>-16.176261</c:v>
                </c:pt>
                <c:pt idx="6058">
                  <c:v>-16.178518</c:v>
                </c:pt>
                <c:pt idx="6059">
                  <c:v>-16.179648</c:v>
                </c:pt>
                <c:pt idx="6060">
                  <c:v>-16.179774999999999</c:v>
                </c:pt>
                <c:pt idx="6061">
                  <c:v>-16.179808000000001</c:v>
                </c:pt>
                <c:pt idx="6062">
                  <c:v>-16.180516000000001</c:v>
                </c:pt>
                <c:pt idx="6063">
                  <c:v>-16.182375</c:v>
                </c:pt>
                <c:pt idx="6064">
                  <c:v>-16.185283999999999</c:v>
                </c:pt>
                <c:pt idx="6065">
                  <c:v>-16.188932999999999</c:v>
                </c:pt>
                <c:pt idx="6066">
                  <c:v>-16.192509000000001</c:v>
                </c:pt>
                <c:pt idx="6067">
                  <c:v>-16.194879</c:v>
                </c:pt>
                <c:pt idx="6068">
                  <c:v>-16.195315999999998</c:v>
                </c:pt>
                <c:pt idx="6069">
                  <c:v>-16.193704</c:v>
                </c:pt>
                <c:pt idx="6070">
                  <c:v>-16.190313</c:v>
                </c:pt>
                <c:pt idx="6071">
                  <c:v>-16.185931</c:v>
                </c:pt>
                <c:pt idx="6072">
                  <c:v>-16.181538</c:v>
                </c:pt>
                <c:pt idx="6073">
                  <c:v>-16.178227</c:v>
                </c:pt>
                <c:pt idx="6074">
                  <c:v>-16.176507000000001</c:v>
                </c:pt>
                <c:pt idx="6075">
                  <c:v>-16.176252999999999</c:v>
                </c:pt>
                <c:pt idx="6076">
                  <c:v>-16.177057999999999</c:v>
                </c:pt>
                <c:pt idx="6077">
                  <c:v>-16.178431</c:v>
                </c:pt>
                <c:pt idx="6078">
                  <c:v>-16.180408</c:v>
                </c:pt>
                <c:pt idx="6079">
                  <c:v>-16.183267000000001</c:v>
                </c:pt>
                <c:pt idx="6080">
                  <c:v>-16.187215999999999</c:v>
                </c:pt>
                <c:pt idx="6081">
                  <c:v>-16.191921000000001</c:v>
                </c:pt>
                <c:pt idx="6082">
                  <c:v>-16.196914</c:v>
                </c:pt>
                <c:pt idx="6083">
                  <c:v>-16.201689999999999</c:v>
                </c:pt>
                <c:pt idx="6084">
                  <c:v>-16.205697000000001</c:v>
                </c:pt>
                <c:pt idx="6085">
                  <c:v>-16.208576999999998</c:v>
                </c:pt>
                <c:pt idx="6086">
                  <c:v>-16.210609999999999</c:v>
                </c:pt>
                <c:pt idx="6087">
                  <c:v>-16.212354999999999</c:v>
                </c:pt>
                <c:pt idx="6088">
                  <c:v>-16.214234000000001</c:v>
                </c:pt>
                <c:pt idx="6089">
                  <c:v>-16.216234</c:v>
                </c:pt>
                <c:pt idx="6090">
                  <c:v>-16.218086</c:v>
                </c:pt>
                <c:pt idx="6091">
                  <c:v>-16.219169000000001</c:v>
                </c:pt>
                <c:pt idx="6092">
                  <c:v>-16.219249999999999</c:v>
                </c:pt>
                <c:pt idx="6093">
                  <c:v>-16.218565000000002</c:v>
                </c:pt>
                <c:pt idx="6094">
                  <c:v>-16.217582</c:v>
                </c:pt>
                <c:pt idx="6095">
                  <c:v>-16.217084</c:v>
                </c:pt>
                <c:pt idx="6096">
                  <c:v>-16.217718999999999</c:v>
                </c:pt>
                <c:pt idx="6097">
                  <c:v>-16.219677999999998</c:v>
                </c:pt>
                <c:pt idx="6098">
                  <c:v>-16.223026999999998</c:v>
                </c:pt>
                <c:pt idx="6099">
                  <c:v>-16.227464000000001</c:v>
                </c:pt>
                <c:pt idx="6100">
                  <c:v>-16.232678</c:v>
                </c:pt>
                <c:pt idx="6101">
                  <c:v>-16.238294</c:v>
                </c:pt>
                <c:pt idx="6102">
                  <c:v>-16.243656999999999</c:v>
                </c:pt>
                <c:pt idx="6103">
                  <c:v>-16.248287999999999</c:v>
                </c:pt>
                <c:pt idx="6104">
                  <c:v>-16.251783</c:v>
                </c:pt>
                <c:pt idx="6105">
                  <c:v>-16.254071</c:v>
                </c:pt>
                <c:pt idx="6106">
                  <c:v>-16.255322</c:v>
                </c:pt>
                <c:pt idx="6107">
                  <c:v>-16.25582</c:v>
                </c:pt>
                <c:pt idx="6108">
                  <c:v>-16.255925999999999</c:v>
                </c:pt>
                <c:pt idx="6109">
                  <c:v>-16.255949000000001</c:v>
                </c:pt>
                <c:pt idx="6110">
                  <c:v>-16.25563</c:v>
                </c:pt>
                <c:pt idx="6111">
                  <c:v>-16.25459</c:v>
                </c:pt>
                <c:pt idx="6112">
                  <c:v>-16.252562999999999</c:v>
                </c:pt>
                <c:pt idx="6113">
                  <c:v>-16.249651</c:v>
                </c:pt>
                <c:pt idx="6114">
                  <c:v>-16.246130000000001</c:v>
                </c:pt>
                <c:pt idx="6115">
                  <c:v>-16.242491999999999</c:v>
                </c:pt>
                <c:pt idx="6116">
                  <c:v>-16.239333999999999</c:v>
                </c:pt>
                <c:pt idx="6117">
                  <c:v>-16.237144000000001</c:v>
                </c:pt>
                <c:pt idx="6118">
                  <c:v>-16.236104999999998</c:v>
                </c:pt>
                <c:pt idx="6119">
                  <c:v>-16.235969999999998</c:v>
                </c:pt>
                <c:pt idx="6120">
                  <c:v>-16.236453999999998</c:v>
                </c:pt>
                <c:pt idx="6121">
                  <c:v>-16.237265000000001</c:v>
                </c:pt>
                <c:pt idx="6122">
                  <c:v>-16.238108</c:v>
                </c:pt>
                <c:pt idx="6123">
                  <c:v>-16.238759000000002</c:v>
                </c:pt>
                <c:pt idx="6124">
                  <c:v>-16.239239000000001</c:v>
                </c:pt>
                <c:pt idx="6125">
                  <c:v>-16.239612000000001</c:v>
                </c:pt>
                <c:pt idx="6126">
                  <c:v>-16.239815</c:v>
                </c:pt>
                <c:pt idx="6127">
                  <c:v>-16.239830000000001</c:v>
                </c:pt>
                <c:pt idx="6128">
                  <c:v>-16.239726000000001</c:v>
                </c:pt>
                <c:pt idx="6129">
                  <c:v>-16.239629000000001</c:v>
                </c:pt>
                <c:pt idx="6130">
                  <c:v>-16.239637999999999</c:v>
                </c:pt>
                <c:pt idx="6131">
                  <c:v>-16.239699999999999</c:v>
                </c:pt>
                <c:pt idx="6132">
                  <c:v>-16.239929</c:v>
                </c:pt>
                <c:pt idx="6133">
                  <c:v>-16.240435999999999</c:v>
                </c:pt>
                <c:pt idx="6134">
                  <c:v>-16.241159</c:v>
                </c:pt>
                <c:pt idx="6135">
                  <c:v>-16.242228000000001</c:v>
                </c:pt>
                <c:pt idx="6136">
                  <c:v>-16.243939000000001</c:v>
                </c:pt>
                <c:pt idx="6137">
                  <c:v>-16.246365000000001</c:v>
                </c:pt>
                <c:pt idx="6138">
                  <c:v>-16.249445000000001</c:v>
                </c:pt>
                <c:pt idx="6139">
                  <c:v>-16.253026999999999</c:v>
                </c:pt>
                <c:pt idx="6140">
                  <c:v>-16.256868000000001</c:v>
                </c:pt>
                <c:pt idx="6141">
                  <c:v>-16.260614</c:v>
                </c:pt>
                <c:pt idx="6142">
                  <c:v>-16.263850000000001</c:v>
                </c:pt>
                <c:pt idx="6143">
                  <c:v>-16.266559999999998</c:v>
                </c:pt>
                <c:pt idx="6144">
                  <c:v>-16.268729</c:v>
                </c:pt>
                <c:pt idx="6145">
                  <c:v>-16.270423000000001</c:v>
                </c:pt>
                <c:pt idx="6146">
                  <c:v>-16.271823000000001</c:v>
                </c:pt>
                <c:pt idx="6147">
                  <c:v>-16.272766000000001</c:v>
                </c:pt>
                <c:pt idx="6148">
                  <c:v>-16.273092999999999</c:v>
                </c:pt>
                <c:pt idx="6149">
                  <c:v>-16.272582</c:v>
                </c:pt>
                <c:pt idx="6150">
                  <c:v>-16.271239000000001</c:v>
                </c:pt>
                <c:pt idx="6151">
                  <c:v>-16.269286999999998</c:v>
                </c:pt>
                <c:pt idx="6152">
                  <c:v>-16.267175000000002</c:v>
                </c:pt>
                <c:pt idx="6153">
                  <c:v>-16.265280000000001</c:v>
                </c:pt>
                <c:pt idx="6154">
                  <c:v>-16.264015000000001</c:v>
                </c:pt>
                <c:pt idx="6155">
                  <c:v>-16.26351</c:v>
                </c:pt>
                <c:pt idx="6156">
                  <c:v>-16.263698000000002</c:v>
                </c:pt>
                <c:pt idx="6157">
                  <c:v>-16.264381</c:v>
                </c:pt>
                <c:pt idx="6158">
                  <c:v>-16.265225999999998</c:v>
                </c:pt>
                <c:pt idx="6159">
                  <c:v>-16.266155999999999</c:v>
                </c:pt>
                <c:pt idx="6160">
                  <c:v>-16.267261000000001</c:v>
                </c:pt>
                <c:pt idx="6161">
                  <c:v>-16.268646</c:v>
                </c:pt>
                <c:pt idx="6162">
                  <c:v>-16.270350000000001</c:v>
                </c:pt>
                <c:pt idx="6163">
                  <c:v>-16.272293999999999</c:v>
                </c:pt>
                <c:pt idx="6164">
                  <c:v>-16.274284000000002</c:v>
                </c:pt>
                <c:pt idx="6165">
                  <c:v>-16.276050000000001</c:v>
                </c:pt>
                <c:pt idx="6166">
                  <c:v>-16.277384000000001</c:v>
                </c:pt>
                <c:pt idx="6167">
                  <c:v>-16.278295</c:v>
                </c:pt>
                <c:pt idx="6168">
                  <c:v>-16.278751</c:v>
                </c:pt>
                <c:pt idx="6169">
                  <c:v>-16.278784000000002</c:v>
                </c:pt>
                <c:pt idx="6170">
                  <c:v>-16.278531999999998</c:v>
                </c:pt>
                <c:pt idx="6171">
                  <c:v>-16.278186000000002</c:v>
                </c:pt>
                <c:pt idx="6172">
                  <c:v>-16.277964999999998</c:v>
                </c:pt>
                <c:pt idx="6173">
                  <c:v>-16.278098</c:v>
                </c:pt>
                <c:pt idx="6174">
                  <c:v>-16.278742000000001</c:v>
                </c:pt>
                <c:pt idx="6175">
                  <c:v>-16.279862000000001</c:v>
                </c:pt>
                <c:pt idx="6176">
                  <c:v>-16.281497000000002</c:v>
                </c:pt>
                <c:pt idx="6177">
                  <c:v>-16.283635</c:v>
                </c:pt>
                <c:pt idx="6178">
                  <c:v>-16.286151</c:v>
                </c:pt>
                <c:pt idx="6179">
                  <c:v>-16.288862999999999</c:v>
                </c:pt>
                <c:pt idx="6180">
                  <c:v>-16.291602999999999</c:v>
                </c:pt>
                <c:pt idx="6181">
                  <c:v>-16.294229999999999</c:v>
                </c:pt>
                <c:pt idx="6182">
                  <c:v>-16.296606000000001</c:v>
                </c:pt>
                <c:pt idx="6183">
                  <c:v>-16.298552999999998</c:v>
                </c:pt>
                <c:pt idx="6184">
                  <c:v>-16.299873000000002</c:v>
                </c:pt>
                <c:pt idx="6185">
                  <c:v>-16.300397</c:v>
                </c:pt>
                <c:pt idx="6186">
                  <c:v>-16.300022999999999</c:v>
                </c:pt>
                <c:pt idx="6187">
                  <c:v>-16.298793</c:v>
                </c:pt>
                <c:pt idx="6188">
                  <c:v>-16.296956999999999</c:v>
                </c:pt>
                <c:pt idx="6189">
                  <c:v>-16.294650000000001</c:v>
                </c:pt>
                <c:pt idx="6190">
                  <c:v>-16.291920000000001</c:v>
                </c:pt>
                <c:pt idx="6191">
                  <c:v>-16.288719</c:v>
                </c:pt>
                <c:pt idx="6192">
                  <c:v>-16.285201000000001</c:v>
                </c:pt>
                <c:pt idx="6193">
                  <c:v>-16.281617000000001</c:v>
                </c:pt>
                <c:pt idx="6194">
                  <c:v>-16.278217999999999</c:v>
                </c:pt>
                <c:pt idx="6195">
                  <c:v>-16.275243</c:v>
                </c:pt>
                <c:pt idx="6196">
                  <c:v>-16.272881999999999</c:v>
                </c:pt>
                <c:pt idx="6197">
                  <c:v>-16.271225999999999</c:v>
                </c:pt>
                <c:pt idx="6198">
                  <c:v>-16.270206999999999</c:v>
                </c:pt>
                <c:pt idx="6199">
                  <c:v>-16.269603</c:v>
                </c:pt>
                <c:pt idx="6200">
                  <c:v>-16.269117999999999</c:v>
                </c:pt>
                <c:pt idx="6201">
                  <c:v>-16.268502000000002</c:v>
                </c:pt>
                <c:pt idx="6202">
                  <c:v>-16.267676000000002</c:v>
                </c:pt>
                <c:pt idx="6203">
                  <c:v>-16.266802999999999</c:v>
                </c:pt>
                <c:pt idx="6204">
                  <c:v>-16.265906999999999</c:v>
                </c:pt>
                <c:pt idx="6205">
                  <c:v>-16.264941</c:v>
                </c:pt>
                <c:pt idx="6206">
                  <c:v>-16.263871000000002</c:v>
                </c:pt>
                <c:pt idx="6207">
                  <c:v>-16.262702000000001</c:v>
                </c:pt>
                <c:pt idx="6208">
                  <c:v>-16.261488</c:v>
                </c:pt>
                <c:pt idx="6209">
                  <c:v>-16.260339999999999</c:v>
                </c:pt>
                <c:pt idx="6210">
                  <c:v>-16.259426999999999</c:v>
                </c:pt>
                <c:pt idx="6211">
                  <c:v>-16.258963000000001</c:v>
                </c:pt>
                <c:pt idx="6212">
                  <c:v>-16.259170999999998</c:v>
                </c:pt>
                <c:pt idx="6213">
                  <c:v>-16.260228999999999</c:v>
                </c:pt>
                <c:pt idx="6214">
                  <c:v>-16.262235</c:v>
                </c:pt>
                <c:pt idx="6215">
                  <c:v>-16.265215000000001</c:v>
                </c:pt>
                <c:pt idx="6216">
                  <c:v>-16.269157</c:v>
                </c:pt>
                <c:pt idx="6217">
                  <c:v>-16.274010000000001</c:v>
                </c:pt>
                <c:pt idx="6218">
                  <c:v>-16.279661000000001</c:v>
                </c:pt>
                <c:pt idx="6219">
                  <c:v>-16.285931000000001</c:v>
                </c:pt>
                <c:pt idx="6220">
                  <c:v>-16.292591000000002</c:v>
                </c:pt>
                <c:pt idx="6221">
                  <c:v>-16.299396999999999</c:v>
                </c:pt>
                <c:pt idx="6222">
                  <c:v>-16.30612</c:v>
                </c:pt>
                <c:pt idx="6223">
                  <c:v>-16.312571999999999</c:v>
                </c:pt>
                <c:pt idx="6224">
                  <c:v>-16.318615999999999</c:v>
                </c:pt>
                <c:pt idx="6225">
                  <c:v>-16.324154</c:v>
                </c:pt>
                <c:pt idx="6226">
                  <c:v>-16.329124</c:v>
                </c:pt>
                <c:pt idx="6227">
                  <c:v>-16.333496</c:v>
                </c:pt>
                <c:pt idx="6228">
                  <c:v>-16.337277</c:v>
                </c:pt>
                <c:pt idx="6229">
                  <c:v>-16.340519</c:v>
                </c:pt>
                <c:pt idx="6230">
                  <c:v>-16.343309999999999</c:v>
                </c:pt>
                <c:pt idx="6231">
                  <c:v>-16.345770000000002</c:v>
                </c:pt>
                <c:pt idx="6232">
                  <c:v>-16.348032</c:v>
                </c:pt>
                <c:pt idx="6233">
                  <c:v>-16.350221999999999</c:v>
                </c:pt>
                <c:pt idx="6234">
                  <c:v>-16.352440999999999</c:v>
                </c:pt>
                <c:pt idx="6235">
                  <c:v>-16.354749000000002</c:v>
                </c:pt>
                <c:pt idx="6236">
                  <c:v>-16.357163</c:v>
                </c:pt>
                <c:pt idx="6237">
                  <c:v>-16.359655</c:v>
                </c:pt>
                <c:pt idx="6238">
                  <c:v>-16.362088</c:v>
                </c:pt>
                <c:pt idx="6239">
                  <c:v>-16.364196</c:v>
                </c:pt>
                <c:pt idx="6240">
                  <c:v>-16.366005999999999</c:v>
                </c:pt>
                <c:pt idx="6241">
                  <c:v>-16.367369</c:v>
                </c:pt>
                <c:pt idx="6242">
                  <c:v>-16.367906999999999</c:v>
                </c:pt>
                <c:pt idx="6243">
                  <c:v>-16.367424</c:v>
                </c:pt>
                <c:pt idx="6244">
                  <c:v>-16.365818999999998</c:v>
                </c:pt>
                <c:pt idx="6245">
                  <c:v>-16.363019999999999</c:v>
                </c:pt>
                <c:pt idx="6246">
                  <c:v>-16.358982000000001</c:v>
                </c:pt>
                <c:pt idx="6247">
                  <c:v>-16.353698000000001</c:v>
                </c:pt>
                <c:pt idx="6248">
                  <c:v>-16.347217000000001</c:v>
                </c:pt>
                <c:pt idx="6249">
                  <c:v>-16.339639999999999</c:v>
                </c:pt>
                <c:pt idx="6250">
                  <c:v>-16.331104</c:v>
                </c:pt>
                <c:pt idx="6251">
                  <c:v>-16.321756000000001</c:v>
                </c:pt>
                <c:pt idx="6252">
                  <c:v>-16.311698</c:v>
                </c:pt>
                <c:pt idx="6253">
                  <c:v>-16.300924999999999</c:v>
                </c:pt>
                <c:pt idx="6254">
                  <c:v>-16.289636999999999</c:v>
                </c:pt>
                <c:pt idx="6255">
                  <c:v>-16.278154000000001</c:v>
                </c:pt>
                <c:pt idx="6256">
                  <c:v>-16.266894000000001</c:v>
                </c:pt>
                <c:pt idx="6257">
                  <c:v>-16.256042000000001</c:v>
                </c:pt>
                <c:pt idx="6258">
                  <c:v>-16.245654999999999</c:v>
                </c:pt>
                <c:pt idx="6259">
                  <c:v>-16.235731000000001</c:v>
                </c:pt>
                <c:pt idx="6260">
                  <c:v>-16.226213999999999</c:v>
                </c:pt>
                <c:pt idx="6261">
                  <c:v>-16.217016000000001</c:v>
                </c:pt>
                <c:pt idx="6262">
                  <c:v>-16.208065000000001</c:v>
                </c:pt>
                <c:pt idx="6263">
                  <c:v>-16.199375</c:v>
                </c:pt>
                <c:pt idx="6264">
                  <c:v>-16.191065999999999</c:v>
                </c:pt>
                <c:pt idx="6265">
                  <c:v>-16.183302999999999</c:v>
                </c:pt>
                <c:pt idx="6266">
                  <c:v>-16.176136</c:v>
                </c:pt>
                <c:pt idx="6267">
                  <c:v>-16.169367000000001</c:v>
                </c:pt>
                <c:pt idx="6268">
                  <c:v>-16.162976</c:v>
                </c:pt>
                <c:pt idx="6269">
                  <c:v>-16.157176</c:v>
                </c:pt>
                <c:pt idx="6270">
                  <c:v>-16.152054</c:v>
                </c:pt>
                <c:pt idx="6271">
                  <c:v>-16.147658</c:v>
                </c:pt>
                <c:pt idx="6272">
                  <c:v>-16.143985000000001</c:v>
                </c:pt>
                <c:pt idx="6273">
                  <c:v>-16.140940000000001</c:v>
                </c:pt>
                <c:pt idx="6274">
                  <c:v>-16.138743000000002</c:v>
                </c:pt>
                <c:pt idx="6275">
                  <c:v>-16.137521</c:v>
                </c:pt>
                <c:pt idx="6276">
                  <c:v>-16.137346000000001</c:v>
                </c:pt>
                <c:pt idx="6277">
                  <c:v>-16.138254</c:v>
                </c:pt>
                <c:pt idx="6278">
                  <c:v>-16.140127</c:v>
                </c:pt>
                <c:pt idx="6279">
                  <c:v>-16.142932999999999</c:v>
                </c:pt>
                <c:pt idx="6280">
                  <c:v>-16.146576</c:v>
                </c:pt>
                <c:pt idx="6281">
                  <c:v>-16.150856000000001</c:v>
                </c:pt>
                <c:pt idx="6282">
                  <c:v>-16.155573</c:v>
                </c:pt>
                <c:pt idx="6283">
                  <c:v>-16.160594</c:v>
                </c:pt>
                <c:pt idx="6284">
                  <c:v>-16.165842000000001</c:v>
                </c:pt>
                <c:pt idx="6285">
                  <c:v>-16.171220999999999</c:v>
                </c:pt>
                <c:pt idx="6286">
                  <c:v>-16.176584999999999</c:v>
                </c:pt>
                <c:pt idx="6287">
                  <c:v>-16.181773</c:v>
                </c:pt>
                <c:pt idx="6288">
                  <c:v>-16.186679999999999</c:v>
                </c:pt>
                <c:pt idx="6289">
                  <c:v>-16.191288</c:v>
                </c:pt>
                <c:pt idx="6290">
                  <c:v>-16.195637000000001</c:v>
                </c:pt>
                <c:pt idx="6291">
                  <c:v>-16.199778999999999</c:v>
                </c:pt>
                <c:pt idx="6292">
                  <c:v>-16.203754</c:v>
                </c:pt>
                <c:pt idx="6293">
                  <c:v>-16.207592000000002</c:v>
                </c:pt>
                <c:pt idx="6294">
                  <c:v>-16.211324999999999</c:v>
                </c:pt>
                <c:pt idx="6295">
                  <c:v>-16.215056000000001</c:v>
                </c:pt>
                <c:pt idx="6296">
                  <c:v>-16.219049999999999</c:v>
                </c:pt>
                <c:pt idx="6297">
                  <c:v>-16.223412</c:v>
                </c:pt>
                <c:pt idx="6298">
                  <c:v>-16.228161</c:v>
                </c:pt>
                <c:pt idx="6299">
                  <c:v>-16.233298000000001</c:v>
                </c:pt>
                <c:pt idx="6300">
                  <c:v>-16.238785</c:v>
                </c:pt>
                <c:pt idx="6301">
                  <c:v>-16.244561000000001</c:v>
                </c:pt>
                <c:pt idx="6302">
                  <c:v>-16.250548999999999</c:v>
                </c:pt>
                <c:pt idx="6303">
                  <c:v>-16.256689999999999</c:v>
                </c:pt>
                <c:pt idx="6304">
                  <c:v>-16.262943</c:v>
                </c:pt>
                <c:pt idx="6305">
                  <c:v>-16.269199</c:v>
                </c:pt>
                <c:pt idx="6306">
                  <c:v>-16.27514</c:v>
                </c:pt>
                <c:pt idx="6307">
                  <c:v>-16.280539000000001</c:v>
                </c:pt>
                <c:pt idx="6308">
                  <c:v>-16.285205999999999</c:v>
                </c:pt>
                <c:pt idx="6309">
                  <c:v>-16.288983000000002</c:v>
                </c:pt>
                <c:pt idx="6310">
                  <c:v>-16.291772000000002</c:v>
                </c:pt>
                <c:pt idx="6311">
                  <c:v>-16.293595</c:v>
                </c:pt>
                <c:pt idx="6312">
                  <c:v>-16.294585000000001</c:v>
                </c:pt>
                <c:pt idx="6313">
                  <c:v>-16.294547999999999</c:v>
                </c:pt>
                <c:pt idx="6314">
                  <c:v>-16.293454000000001</c:v>
                </c:pt>
                <c:pt idx="6315">
                  <c:v>-16.291529000000001</c:v>
                </c:pt>
                <c:pt idx="6316">
                  <c:v>-16.288912</c:v>
                </c:pt>
                <c:pt idx="6317">
                  <c:v>-16.285762999999999</c:v>
                </c:pt>
                <c:pt idx="6318">
                  <c:v>-16.282230999999999</c:v>
                </c:pt>
                <c:pt idx="6319">
                  <c:v>-16.278372999999998</c:v>
                </c:pt>
                <c:pt idx="6320">
                  <c:v>-16.274528</c:v>
                </c:pt>
                <c:pt idx="6321">
                  <c:v>-16.270811999999999</c:v>
                </c:pt>
                <c:pt idx="6322">
                  <c:v>-16.267136000000001</c:v>
                </c:pt>
                <c:pt idx="6323">
                  <c:v>-16.263708999999999</c:v>
                </c:pt>
                <c:pt idx="6324">
                  <c:v>-16.260643000000002</c:v>
                </c:pt>
                <c:pt idx="6325">
                  <c:v>-16.257940999999999</c:v>
                </c:pt>
                <c:pt idx="6326">
                  <c:v>-16.255458000000001</c:v>
                </c:pt>
                <c:pt idx="6327">
                  <c:v>-16.252817</c:v>
                </c:pt>
                <c:pt idx="6328">
                  <c:v>-16.249798999999999</c:v>
                </c:pt>
                <c:pt idx="6329">
                  <c:v>-16.246310999999999</c:v>
                </c:pt>
                <c:pt idx="6330">
                  <c:v>-16.242322999999999</c:v>
                </c:pt>
                <c:pt idx="6331">
                  <c:v>-16.237832000000001</c:v>
                </c:pt>
                <c:pt idx="6332">
                  <c:v>-16.232918999999999</c:v>
                </c:pt>
                <c:pt idx="6333">
                  <c:v>-16.227817000000002</c:v>
                </c:pt>
                <c:pt idx="6334">
                  <c:v>-16.222639999999998</c:v>
                </c:pt>
                <c:pt idx="6335">
                  <c:v>-16.217566999999999</c:v>
                </c:pt>
                <c:pt idx="6336">
                  <c:v>-16.212572999999999</c:v>
                </c:pt>
                <c:pt idx="6337">
                  <c:v>-16.207516999999999</c:v>
                </c:pt>
                <c:pt idx="6338">
                  <c:v>-16.202553000000002</c:v>
                </c:pt>
                <c:pt idx="6339">
                  <c:v>-16.198</c:v>
                </c:pt>
                <c:pt idx="6340">
                  <c:v>-16.194199999999999</c:v>
                </c:pt>
                <c:pt idx="6341">
                  <c:v>-16.191406000000001</c:v>
                </c:pt>
                <c:pt idx="6342">
                  <c:v>-16.189641999999999</c:v>
                </c:pt>
                <c:pt idx="6343">
                  <c:v>-16.188974999999999</c:v>
                </c:pt>
                <c:pt idx="6344">
                  <c:v>-16.189437000000002</c:v>
                </c:pt>
                <c:pt idx="6345">
                  <c:v>-16.191034999999999</c:v>
                </c:pt>
                <c:pt idx="6346">
                  <c:v>-16.193497000000001</c:v>
                </c:pt>
                <c:pt idx="6347">
                  <c:v>-16.196542999999998</c:v>
                </c:pt>
                <c:pt idx="6348">
                  <c:v>-16.200123999999999</c:v>
                </c:pt>
                <c:pt idx="6349">
                  <c:v>-16.20411</c:v>
                </c:pt>
                <c:pt idx="6350">
                  <c:v>-16.208352000000001</c:v>
                </c:pt>
                <c:pt idx="6351">
                  <c:v>-16.212693999999999</c:v>
                </c:pt>
                <c:pt idx="6352">
                  <c:v>-16.216918</c:v>
                </c:pt>
                <c:pt idx="6353">
                  <c:v>-16.221087000000001</c:v>
                </c:pt>
                <c:pt idx="6354">
                  <c:v>-16.225389</c:v>
                </c:pt>
                <c:pt idx="6355">
                  <c:v>-16.229966999999998</c:v>
                </c:pt>
                <c:pt idx="6356">
                  <c:v>-16.234811000000001</c:v>
                </c:pt>
                <c:pt idx="6357">
                  <c:v>-16.239681999999998</c:v>
                </c:pt>
                <c:pt idx="6358">
                  <c:v>-16.244527000000001</c:v>
                </c:pt>
                <c:pt idx="6359">
                  <c:v>-16.249493000000001</c:v>
                </c:pt>
                <c:pt idx="6360">
                  <c:v>-16.254552</c:v>
                </c:pt>
                <c:pt idx="6361">
                  <c:v>-16.259637000000001</c:v>
                </c:pt>
                <c:pt idx="6362">
                  <c:v>-16.264741999999998</c:v>
                </c:pt>
                <c:pt idx="6363">
                  <c:v>-16.269898999999999</c:v>
                </c:pt>
                <c:pt idx="6364">
                  <c:v>-16.275110999999999</c:v>
                </c:pt>
                <c:pt idx="6365">
                  <c:v>-16.280232000000002</c:v>
                </c:pt>
                <c:pt idx="6366">
                  <c:v>-16.284893</c:v>
                </c:pt>
                <c:pt idx="6367">
                  <c:v>-16.288965999999999</c:v>
                </c:pt>
                <c:pt idx="6368">
                  <c:v>-16.292603</c:v>
                </c:pt>
                <c:pt idx="6369">
                  <c:v>-16.295802999999999</c:v>
                </c:pt>
                <c:pt idx="6370">
                  <c:v>-16.298462000000001</c:v>
                </c:pt>
                <c:pt idx="6371">
                  <c:v>-16.300454999999999</c:v>
                </c:pt>
                <c:pt idx="6372">
                  <c:v>-16.301687000000001</c:v>
                </c:pt>
                <c:pt idx="6373">
                  <c:v>-16.302133999999999</c:v>
                </c:pt>
                <c:pt idx="6374">
                  <c:v>-16.301841</c:v>
                </c:pt>
                <c:pt idx="6375">
                  <c:v>-16.300919</c:v>
                </c:pt>
                <c:pt idx="6376">
                  <c:v>-16.299553</c:v>
                </c:pt>
                <c:pt idx="6377">
                  <c:v>-16.298033</c:v>
                </c:pt>
                <c:pt idx="6378">
                  <c:v>-16.296761</c:v>
                </c:pt>
                <c:pt idx="6379">
                  <c:v>-16.295801000000001</c:v>
                </c:pt>
                <c:pt idx="6380">
                  <c:v>-16.294892000000001</c:v>
                </c:pt>
                <c:pt idx="6381">
                  <c:v>-16.293915999999999</c:v>
                </c:pt>
                <c:pt idx="6382">
                  <c:v>-16.292849</c:v>
                </c:pt>
                <c:pt idx="6383">
                  <c:v>-16.291696999999999</c:v>
                </c:pt>
                <c:pt idx="6384">
                  <c:v>-16.290420000000001</c:v>
                </c:pt>
                <c:pt idx="6385">
                  <c:v>-16.288823000000001</c:v>
                </c:pt>
                <c:pt idx="6386">
                  <c:v>-16.286923999999999</c:v>
                </c:pt>
                <c:pt idx="6387">
                  <c:v>-16.284915000000002</c:v>
                </c:pt>
                <c:pt idx="6388">
                  <c:v>-16.282738999999999</c:v>
                </c:pt>
                <c:pt idx="6389">
                  <c:v>-16.280276000000001</c:v>
                </c:pt>
                <c:pt idx="6390">
                  <c:v>-16.277573</c:v>
                </c:pt>
                <c:pt idx="6391">
                  <c:v>-16.274591000000001</c:v>
                </c:pt>
                <c:pt idx="6392">
                  <c:v>-16.271235999999998</c:v>
                </c:pt>
                <c:pt idx="6393">
                  <c:v>-16.267318</c:v>
                </c:pt>
                <c:pt idx="6394">
                  <c:v>-16.262877</c:v>
                </c:pt>
                <c:pt idx="6395">
                  <c:v>-16.258071000000001</c:v>
                </c:pt>
                <c:pt idx="6396">
                  <c:v>-16.253011000000001</c:v>
                </c:pt>
                <c:pt idx="6397">
                  <c:v>-16.248055999999998</c:v>
                </c:pt>
                <c:pt idx="6398">
                  <c:v>-16.243704000000001</c:v>
                </c:pt>
                <c:pt idx="6399">
                  <c:v>-16.240196999999998</c:v>
                </c:pt>
                <c:pt idx="6400">
                  <c:v>-16.237705999999999</c:v>
                </c:pt>
                <c:pt idx="6401">
                  <c:v>-16.236104999999998</c:v>
                </c:pt>
                <c:pt idx="6402">
                  <c:v>-16.235142</c:v>
                </c:pt>
                <c:pt idx="6403">
                  <c:v>-16.234618999999999</c:v>
                </c:pt>
                <c:pt idx="6404">
                  <c:v>-16.234392</c:v>
                </c:pt>
                <c:pt idx="6405">
                  <c:v>-16.234290000000001</c:v>
                </c:pt>
                <c:pt idx="6406">
                  <c:v>-16.234407000000001</c:v>
                </c:pt>
                <c:pt idx="6407">
                  <c:v>-16.234953000000001</c:v>
                </c:pt>
                <c:pt idx="6408">
                  <c:v>-16.236091999999999</c:v>
                </c:pt>
                <c:pt idx="6409">
                  <c:v>-16.237843000000002</c:v>
                </c:pt>
                <c:pt idx="6410">
                  <c:v>-16.240119</c:v>
                </c:pt>
                <c:pt idx="6411">
                  <c:v>-16.24287</c:v>
                </c:pt>
                <c:pt idx="6412">
                  <c:v>-16.245919000000001</c:v>
                </c:pt>
                <c:pt idx="6413">
                  <c:v>-16.249231000000002</c:v>
                </c:pt>
                <c:pt idx="6414">
                  <c:v>-16.252661</c:v>
                </c:pt>
                <c:pt idx="6415">
                  <c:v>-16.255934</c:v>
                </c:pt>
                <c:pt idx="6416">
                  <c:v>-16.258942999999999</c:v>
                </c:pt>
                <c:pt idx="6417">
                  <c:v>-16.261851</c:v>
                </c:pt>
                <c:pt idx="6418">
                  <c:v>-16.264752999999999</c:v>
                </c:pt>
                <c:pt idx="6419">
                  <c:v>-16.267917000000001</c:v>
                </c:pt>
                <c:pt idx="6420">
                  <c:v>-16.271713999999999</c:v>
                </c:pt>
                <c:pt idx="6421">
                  <c:v>-16.276173</c:v>
                </c:pt>
                <c:pt idx="6422">
                  <c:v>-16.281039</c:v>
                </c:pt>
                <c:pt idx="6423">
                  <c:v>-16.285875000000001</c:v>
                </c:pt>
                <c:pt idx="6424">
                  <c:v>-16.290175000000001</c:v>
                </c:pt>
                <c:pt idx="6425">
                  <c:v>-16.29354</c:v>
                </c:pt>
                <c:pt idx="6426">
                  <c:v>-16.295812999999999</c:v>
                </c:pt>
                <c:pt idx="6427">
                  <c:v>-16.297111000000001</c:v>
                </c:pt>
                <c:pt idx="6428">
                  <c:v>-16.297726999999998</c:v>
                </c:pt>
                <c:pt idx="6429">
                  <c:v>-16.297979000000002</c:v>
                </c:pt>
                <c:pt idx="6430">
                  <c:v>-16.298069000000002</c:v>
                </c:pt>
                <c:pt idx="6431">
                  <c:v>-16.298020999999999</c:v>
                </c:pt>
                <c:pt idx="6432">
                  <c:v>-16.297713999999999</c:v>
                </c:pt>
                <c:pt idx="6433">
                  <c:v>-16.297055</c:v>
                </c:pt>
                <c:pt idx="6434">
                  <c:v>-16.296154999999999</c:v>
                </c:pt>
                <c:pt idx="6435">
                  <c:v>-16.294986999999999</c:v>
                </c:pt>
                <c:pt idx="6436">
                  <c:v>-16.293389999999999</c:v>
                </c:pt>
                <c:pt idx="6437">
                  <c:v>-16.291391000000001</c:v>
                </c:pt>
                <c:pt idx="6438">
                  <c:v>-16.288983999999999</c:v>
                </c:pt>
                <c:pt idx="6439">
                  <c:v>-16.286405999999999</c:v>
                </c:pt>
                <c:pt idx="6440">
                  <c:v>-16.284081</c:v>
                </c:pt>
                <c:pt idx="6441">
                  <c:v>-16.282181999999999</c:v>
                </c:pt>
                <c:pt idx="6442">
                  <c:v>-16.280681999999999</c:v>
                </c:pt>
                <c:pt idx="6443">
                  <c:v>-16.279401</c:v>
                </c:pt>
                <c:pt idx="6444">
                  <c:v>-16.277999999999999</c:v>
                </c:pt>
                <c:pt idx="6445">
                  <c:v>-16.276067000000001</c:v>
                </c:pt>
                <c:pt idx="6446">
                  <c:v>-16.273281000000001</c:v>
                </c:pt>
                <c:pt idx="6447">
                  <c:v>-16.269566000000001</c:v>
                </c:pt>
                <c:pt idx="6448">
                  <c:v>-16.265125999999999</c:v>
                </c:pt>
                <c:pt idx="6449">
                  <c:v>-16.260335000000001</c:v>
                </c:pt>
                <c:pt idx="6450">
                  <c:v>-16.255551000000001</c:v>
                </c:pt>
                <c:pt idx="6451">
                  <c:v>-16.250993000000001</c:v>
                </c:pt>
                <c:pt idx="6452">
                  <c:v>-16.246718999999999</c:v>
                </c:pt>
                <c:pt idx="6453">
                  <c:v>-16.242699999999999</c:v>
                </c:pt>
                <c:pt idx="6454">
                  <c:v>-16.238954</c:v>
                </c:pt>
                <c:pt idx="6455">
                  <c:v>-16.235679999999999</c:v>
                </c:pt>
                <c:pt idx="6456">
                  <c:v>-16.232885</c:v>
                </c:pt>
                <c:pt idx="6457">
                  <c:v>-16.230401000000001</c:v>
                </c:pt>
                <c:pt idx="6458">
                  <c:v>-16.228269999999998</c:v>
                </c:pt>
                <c:pt idx="6459">
                  <c:v>-16.226634000000001</c:v>
                </c:pt>
                <c:pt idx="6460">
                  <c:v>-16.225635</c:v>
                </c:pt>
                <c:pt idx="6461">
                  <c:v>-16.225380000000001</c:v>
                </c:pt>
                <c:pt idx="6462">
                  <c:v>-16.225915000000001</c:v>
                </c:pt>
                <c:pt idx="6463">
                  <c:v>-16.227181999999999</c:v>
                </c:pt>
                <c:pt idx="6464">
                  <c:v>-16.229063</c:v>
                </c:pt>
                <c:pt idx="6465">
                  <c:v>-16.231473000000001</c:v>
                </c:pt>
                <c:pt idx="6466">
                  <c:v>-16.234113000000001</c:v>
                </c:pt>
                <c:pt idx="6467">
                  <c:v>-16.236704</c:v>
                </c:pt>
                <c:pt idx="6468">
                  <c:v>-16.239166999999998</c:v>
                </c:pt>
                <c:pt idx="6469">
                  <c:v>-16.241623000000001</c:v>
                </c:pt>
                <c:pt idx="6470">
                  <c:v>-16.244291</c:v>
                </c:pt>
                <c:pt idx="6471">
                  <c:v>-16.247401</c:v>
                </c:pt>
                <c:pt idx="6472">
                  <c:v>-16.251145000000001</c:v>
                </c:pt>
                <c:pt idx="6473">
                  <c:v>-16.255595</c:v>
                </c:pt>
                <c:pt idx="6474">
                  <c:v>-16.260587000000001</c:v>
                </c:pt>
                <c:pt idx="6475">
                  <c:v>-16.266023000000001</c:v>
                </c:pt>
                <c:pt idx="6476">
                  <c:v>-16.271781000000001</c:v>
                </c:pt>
                <c:pt idx="6477">
                  <c:v>-16.277764000000001</c:v>
                </c:pt>
                <c:pt idx="6478">
                  <c:v>-16.284054999999999</c:v>
                </c:pt>
                <c:pt idx="6479">
                  <c:v>-16.290621000000002</c:v>
                </c:pt>
                <c:pt idx="6480">
                  <c:v>-16.297381000000001</c:v>
                </c:pt>
                <c:pt idx="6481">
                  <c:v>-16.304175000000001</c:v>
                </c:pt>
                <c:pt idx="6482">
                  <c:v>-16.310655000000001</c:v>
                </c:pt>
                <c:pt idx="6483">
                  <c:v>-16.316614999999999</c:v>
                </c:pt>
                <c:pt idx="6484">
                  <c:v>-16.321940000000001</c:v>
                </c:pt>
                <c:pt idx="6485">
                  <c:v>-16.326561999999999</c:v>
                </c:pt>
                <c:pt idx="6486">
                  <c:v>-16.330455000000001</c:v>
                </c:pt>
                <c:pt idx="6487">
                  <c:v>-16.333590999999998</c:v>
                </c:pt>
                <c:pt idx="6488">
                  <c:v>-16.335895000000001</c:v>
                </c:pt>
                <c:pt idx="6489">
                  <c:v>-16.337261000000002</c:v>
                </c:pt>
                <c:pt idx="6490">
                  <c:v>-16.337595</c:v>
                </c:pt>
                <c:pt idx="6491">
                  <c:v>-16.336887000000001</c:v>
                </c:pt>
                <c:pt idx="6492">
                  <c:v>-16.335235000000001</c:v>
                </c:pt>
                <c:pt idx="6493">
                  <c:v>-16.332833000000001</c:v>
                </c:pt>
                <c:pt idx="6494">
                  <c:v>-16.329895</c:v>
                </c:pt>
                <c:pt idx="6495">
                  <c:v>-16.326592000000002</c:v>
                </c:pt>
                <c:pt idx="6496">
                  <c:v>-16.32302</c:v>
                </c:pt>
                <c:pt idx="6497">
                  <c:v>-16.319215</c:v>
                </c:pt>
                <c:pt idx="6498">
                  <c:v>-16.315179000000001</c:v>
                </c:pt>
                <c:pt idx="6499">
                  <c:v>-16.310901999999999</c:v>
                </c:pt>
                <c:pt idx="6500">
                  <c:v>-16.306374000000002</c:v>
                </c:pt>
                <c:pt idx="6501">
                  <c:v>-16.301586</c:v>
                </c:pt>
                <c:pt idx="6502">
                  <c:v>-16.296529</c:v>
                </c:pt>
                <c:pt idx="6503">
                  <c:v>-16.291197</c:v>
                </c:pt>
                <c:pt idx="6504">
                  <c:v>-16.285589999999999</c:v>
                </c:pt>
                <c:pt idx="6505">
                  <c:v>-16.279717999999999</c:v>
                </c:pt>
                <c:pt idx="6506">
                  <c:v>-16.273606999999998</c:v>
                </c:pt>
                <c:pt idx="6507">
                  <c:v>-16.267354999999998</c:v>
                </c:pt>
                <c:pt idx="6508">
                  <c:v>-16.261218</c:v>
                </c:pt>
                <c:pt idx="6509">
                  <c:v>-16.255220000000001</c:v>
                </c:pt>
                <c:pt idx="6510">
                  <c:v>-16.249161000000001</c:v>
                </c:pt>
                <c:pt idx="6511">
                  <c:v>-16.243029</c:v>
                </c:pt>
                <c:pt idx="6512">
                  <c:v>-16.236923000000001</c:v>
                </c:pt>
                <c:pt idx="6513">
                  <c:v>-16.230986999999999</c:v>
                </c:pt>
                <c:pt idx="6514">
                  <c:v>-16.2254</c:v>
                </c:pt>
                <c:pt idx="6515">
                  <c:v>-16.220352999999999</c:v>
                </c:pt>
                <c:pt idx="6516">
                  <c:v>-16.216011999999999</c:v>
                </c:pt>
                <c:pt idx="6517">
                  <c:v>-16.212458999999999</c:v>
                </c:pt>
                <c:pt idx="6518">
                  <c:v>-16.209655999999999</c:v>
                </c:pt>
                <c:pt idx="6519">
                  <c:v>-16.207462</c:v>
                </c:pt>
                <c:pt idx="6520">
                  <c:v>-16.205724</c:v>
                </c:pt>
                <c:pt idx="6521">
                  <c:v>-16.204360999999999</c:v>
                </c:pt>
                <c:pt idx="6522">
                  <c:v>-16.203294</c:v>
                </c:pt>
                <c:pt idx="6523">
                  <c:v>-16.202375</c:v>
                </c:pt>
                <c:pt idx="6524">
                  <c:v>-16.201695999999998</c:v>
                </c:pt>
                <c:pt idx="6525">
                  <c:v>-16.201087000000001</c:v>
                </c:pt>
                <c:pt idx="6526">
                  <c:v>-16.200530000000001</c:v>
                </c:pt>
                <c:pt idx="6527">
                  <c:v>-16.200236</c:v>
                </c:pt>
                <c:pt idx="6528">
                  <c:v>-16.200243</c:v>
                </c:pt>
                <c:pt idx="6529">
                  <c:v>-16.200506000000001</c:v>
                </c:pt>
                <c:pt idx="6530">
                  <c:v>-16.200972</c:v>
                </c:pt>
                <c:pt idx="6531">
                  <c:v>-16.201592999999999</c:v>
                </c:pt>
                <c:pt idx="6532">
                  <c:v>-16.202358</c:v>
                </c:pt>
                <c:pt idx="6533">
                  <c:v>-16.203330000000001</c:v>
                </c:pt>
                <c:pt idx="6534">
                  <c:v>-16.204650000000001</c:v>
                </c:pt>
                <c:pt idx="6535">
                  <c:v>-16.206512</c:v>
                </c:pt>
                <c:pt idx="6536">
                  <c:v>-16.209108000000001</c:v>
                </c:pt>
                <c:pt idx="6537">
                  <c:v>-16.212553</c:v>
                </c:pt>
                <c:pt idx="6538">
                  <c:v>-16.216899000000002</c:v>
                </c:pt>
                <c:pt idx="6539">
                  <c:v>-16.222168</c:v>
                </c:pt>
                <c:pt idx="6540">
                  <c:v>-16.228005</c:v>
                </c:pt>
                <c:pt idx="6541">
                  <c:v>-16.234158999999998</c:v>
                </c:pt>
                <c:pt idx="6542">
                  <c:v>-16.240552000000001</c:v>
                </c:pt>
                <c:pt idx="6543">
                  <c:v>-16.247295000000001</c:v>
                </c:pt>
                <c:pt idx="6544">
                  <c:v>-16.254367999999999</c:v>
                </c:pt>
                <c:pt idx="6545">
                  <c:v>-16.261711999999999</c:v>
                </c:pt>
                <c:pt idx="6546">
                  <c:v>-16.269288</c:v>
                </c:pt>
                <c:pt idx="6547">
                  <c:v>-16.277056999999999</c:v>
                </c:pt>
                <c:pt idx="6548">
                  <c:v>-16.284958</c:v>
                </c:pt>
                <c:pt idx="6549">
                  <c:v>-16.292899999999999</c:v>
                </c:pt>
                <c:pt idx="6550">
                  <c:v>-16.300730999999999</c:v>
                </c:pt>
                <c:pt idx="6551">
                  <c:v>-16.308195999999999</c:v>
                </c:pt>
                <c:pt idx="6552">
                  <c:v>-16.315259999999999</c:v>
                </c:pt>
                <c:pt idx="6553">
                  <c:v>-16.322026000000001</c:v>
                </c:pt>
                <c:pt idx="6554">
                  <c:v>-16.328710000000001</c:v>
                </c:pt>
                <c:pt idx="6555">
                  <c:v>-16.335263000000001</c:v>
                </c:pt>
                <c:pt idx="6556">
                  <c:v>-16.34141</c:v>
                </c:pt>
                <c:pt idx="6557">
                  <c:v>-16.34703</c:v>
                </c:pt>
                <c:pt idx="6558">
                  <c:v>-16.352035000000001</c:v>
                </c:pt>
                <c:pt idx="6559">
                  <c:v>-16.356286999999998</c:v>
                </c:pt>
                <c:pt idx="6560">
                  <c:v>-16.359705999999999</c:v>
                </c:pt>
                <c:pt idx="6561">
                  <c:v>-16.362428999999999</c:v>
                </c:pt>
                <c:pt idx="6562">
                  <c:v>-16.364519999999999</c:v>
                </c:pt>
                <c:pt idx="6563">
                  <c:v>-16.366009999999999</c:v>
                </c:pt>
                <c:pt idx="6564">
                  <c:v>-16.366887999999999</c:v>
                </c:pt>
                <c:pt idx="6565">
                  <c:v>-16.367086</c:v>
                </c:pt>
                <c:pt idx="6566">
                  <c:v>-16.366489999999999</c:v>
                </c:pt>
                <c:pt idx="6567">
                  <c:v>-16.364927000000002</c:v>
                </c:pt>
                <c:pt idx="6568">
                  <c:v>-16.362490000000001</c:v>
                </c:pt>
                <c:pt idx="6569">
                  <c:v>-16.359380999999999</c:v>
                </c:pt>
                <c:pt idx="6570">
                  <c:v>-16.355763</c:v>
                </c:pt>
                <c:pt idx="6571">
                  <c:v>-16.351723</c:v>
                </c:pt>
                <c:pt idx="6572">
                  <c:v>-16.347263000000002</c:v>
                </c:pt>
                <c:pt idx="6573">
                  <c:v>-16.342324000000001</c:v>
                </c:pt>
                <c:pt idx="6574">
                  <c:v>-16.336891000000001</c:v>
                </c:pt>
                <c:pt idx="6575">
                  <c:v>-16.331036999999998</c:v>
                </c:pt>
                <c:pt idx="6576">
                  <c:v>-16.324539999999999</c:v>
                </c:pt>
                <c:pt idx="6577">
                  <c:v>-16.317260000000001</c:v>
                </c:pt>
                <c:pt idx="6578">
                  <c:v>-16.309042999999999</c:v>
                </c:pt>
                <c:pt idx="6579">
                  <c:v>-16.299945000000001</c:v>
                </c:pt>
                <c:pt idx="6580">
                  <c:v>-16.290094</c:v>
                </c:pt>
                <c:pt idx="6581">
                  <c:v>-16.279609000000001</c:v>
                </c:pt>
                <c:pt idx="6582">
                  <c:v>-16.268597</c:v>
                </c:pt>
                <c:pt idx="6583">
                  <c:v>-16.257154</c:v>
                </c:pt>
                <c:pt idx="6584">
                  <c:v>-16.24539</c:v>
                </c:pt>
                <c:pt idx="6585">
                  <c:v>-16.233505999999998</c:v>
                </c:pt>
                <c:pt idx="6586">
                  <c:v>-16.221503999999999</c:v>
                </c:pt>
                <c:pt idx="6587">
                  <c:v>-16.209385999999999</c:v>
                </c:pt>
                <c:pt idx="6588">
                  <c:v>-16.197292999999998</c:v>
                </c:pt>
                <c:pt idx="6589">
                  <c:v>-16.185507000000001</c:v>
                </c:pt>
                <c:pt idx="6590">
                  <c:v>-16.174365999999999</c:v>
                </c:pt>
                <c:pt idx="6591">
                  <c:v>-16.164185</c:v>
                </c:pt>
                <c:pt idx="6592">
                  <c:v>-16.155218000000001</c:v>
                </c:pt>
                <c:pt idx="6593">
                  <c:v>-16.147652000000001</c:v>
                </c:pt>
                <c:pt idx="6594">
                  <c:v>-16.141590999999998</c:v>
                </c:pt>
                <c:pt idx="6595">
                  <c:v>-16.137035000000001</c:v>
                </c:pt>
                <c:pt idx="6596">
                  <c:v>-16.133883000000001</c:v>
                </c:pt>
                <c:pt idx="6597">
                  <c:v>-16.131979999999999</c:v>
                </c:pt>
                <c:pt idx="6598">
                  <c:v>-16.131187000000001</c:v>
                </c:pt>
                <c:pt idx="6599">
                  <c:v>-16.131415000000001</c:v>
                </c:pt>
                <c:pt idx="6600">
                  <c:v>-16.132615999999999</c:v>
                </c:pt>
                <c:pt idx="6601">
                  <c:v>-16.134763</c:v>
                </c:pt>
                <c:pt idx="6602">
                  <c:v>-16.137753</c:v>
                </c:pt>
                <c:pt idx="6603">
                  <c:v>-16.141310000000001</c:v>
                </c:pt>
                <c:pt idx="6604">
                  <c:v>-16.145295999999998</c:v>
                </c:pt>
                <c:pt idx="6605">
                  <c:v>-16.149681000000001</c:v>
                </c:pt>
                <c:pt idx="6606">
                  <c:v>-16.154578999999998</c:v>
                </c:pt>
                <c:pt idx="6607">
                  <c:v>-16.159883000000001</c:v>
                </c:pt>
                <c:pt idx="6608">
                  <c:v>-16.165289999999999</c:v>
                </c:pt>
                <c:pt idx="6609">
                  <c:v>-16.1707</c:v>
                </c:pt>
                <c:pt idx="6610">
                  <c:v>-16.176114999999999</c:v>
                </c:pt>
                <c:pt idx="6611">
                  <c:v>-16.181557000000002</c:v>
                </c:pt>
                <c:pt idx="6612">
                  <c:v>-16.187073000000002</c:v>
                </c:pt>
                <c:pt idx="6613">
                  <c:v>-16.192751000000001</c:v>
                </c:pt>
                <c:pt idx="6614">
                  <c:v>-16.198775000000001</c:v>
                </c:pt>
                <c:pt idx="6615">
                  <c:v>-16.205435000000001</c:v>
                </c:pt>
                <c:pt idx="6616">
                  <c:v>-16.212727999999998</c:v>
                </c:pt>
                <c:pt idx="6617">
                  <c:v>-16.22044</c:v>
                </c:pt>
                <c:pt idx="6618">
                  <c:v>-16.228261</c:v>
                </c:pt>
                <c:pt idx="6619">
                  <c:v>-16.235869999999998</c:v>
                </c:pt>
                <c:pt idx="6620">
                  <c:v>-16.243373999999999</c:v>
                </c:pt>
                <c:pt idx="6621">
                  <c:v>-16.250845999999999</c:v>
                </c:pt>
                <c:pt idx="6622">
                  <c:v>-16.258312</c:v>
                </c:pt>
                <c:pt idx="6623">
                  <c:v>-16.265734999999999</c:v>
                </c:pt>
                <c:pt idx="6624">
                  <c:v>-16.27289</c:v>
                </c:pt>
                <c:pt idx="6625">
                  <c:v>-16.279639</c:v>
                </c:pt>
                <c:pt idx="6626">
                  <c:v>-16.285817000000002</c:v>
                </c:pt>
                <c:pt idx="6627">
                  <c:v>-16.291218000000001</c:v>
                </c:pt>
                <c:pt idx="6628">
                  <c:v>-16.295673000000001</c:v>
                </c:pt>
                <c:pt idx="6629">
                  <c:v>-16.299102000000001</c:v>
                </c:pt>
                <c:pt idx="6630">
                  <c:v>-16.301486000000001</c:v>
                </c:pt>
                <c:pt idx="6631">
                  <c:v>-16.302797999999999</c:v>
                </c:pt>
                <c:pt idx="6632">
                  <c:v>-16.302987999999999</c:v>
                </c:pt>
                <c:pt idx="6633">
                  <c:v>-16.302094</c:v>
                </c:pt>
                <c:pt idx="6634">
                  <c:v>-16.300394000000001</c:v>
                </c:pt>
                <c:pt idx="6635">
                  <c:v>-16.298088</c:v>
                </c:pt>
                <c:pt idx="6636">
                  <c:v>-16.295331999999998</c:v>
                </c:pt>
                <c:pt idx="6637">
                  <c:v>-16.292242000000002</c:v>
                </c:pt>
                <c:pt idx="6638">
                  <c:v>-16.288879999999999</c:v>
                </c:pt>
                <c:pt idx="6639">
                  <c:v>-16.285288000000001</c:v>
                </c:pt>
                <c:pt idx="6640">
                  <c:v>-16.281538999999999</c:v>
                </c:pt>
                <c:pt idx="6641">
                  <c:v>-16.277761000000002</c:v>
                </c:pt>
                <c:pt idx="6642">
                  <c:v>-16.274124</c:v>
                </c:pt>
                <c:pt idx="6643">
                  <c:v>-16.270788</c:v>
                </c:pt>
                <c:pt idx="6644">
                  <c:v>-16.267838000000001</c:v>
                </c:pt>
                <c:pt idx="6645">
                  <c:v>-16.265243999999999</c:v>
                </c:pt>
                <c:pt idx="6646">
                  <c:v>-16.262822</c:v>
                </c:pt>
                <c:pt idx="6647">
                  <c:v>-16.260197999999999</c:v>
                </c:pt>
                <c:pt idx="6648">
                  <c:v>-16.257178</c:v>
                </c:pt>
                <c:pt idx="6649">
                  <c:v>-16.253667</c:v>
                </c:pt>
                <c:pt idx="6650">
                  <c:v>-16.249601999999999</c:v>
                </c:pt>
                <c:pt idx="6651">
                  <c:v>-16.244945000000001</c:v>
                </c:pt>
                <c:pt idx="6652">
                  <c:v>-16.239678000000001</c:v>
                </c:pt>
                <c:pt idx="6653">
                  <c:v>-16.233861999999998</c:v>
                </c:pt>
                <c:pt idx="6654">
                  <c:v>-16.227720999999999</c:v>
                </c:pt>
                <c:pt idx="6655">
                  <c:v>-16.221333000000001</c:v>
                </c:pt>
                <c:pt idx="6656">
                  <c:v>-16.214746999999999</c:v>
                </c:pt>
                <c:pt idx="6657">
                  <c:v>-16.208081</c:v>
                </c:pt>
                <c:pt idx="6658">
                  <c:v>-16.201463</c:v>
                </c:pt>
                <c:pt idx="6659">
                  <c:v>-16.194979</c:v>
                </c:pt>
                <c:pt idx="6660">
                  <c:v>-16.189048</c:v>
                </c:pt>
                <c:pt idx="6661">
                  <c:v>-16.183990000000001</c:v>
                </c:pt>
                <c:pt idx="6662">
                  <c:v>-16.180043999999999</c:v>
                </c:pt>
                <c:pt idx="6663">
                  <c:v>-16.177402000000001</c:v>
                </c:pt>
                <c:pt idx="6664">
                  <c:v>-16.176143</c:v>
                </c:pt>
                <c:pt idx="6665">
                  <c:v>-16.176196000000001</c:v>
                </c:pt>
                <c:pt idx="6666">
                  <c:v>-16.177371999999998</c:v>
                </c:pt>
                <c:pt idx="6667">
                  <c:v>-16.17944</c:v>
                </c:pt>
                <c:pt idx="6668">
                  <c:v>-16.182203999999999</c:v>
                </c:pt>
                <c:pt idx="6669">
                  <c:v>-16.185531000000001</c:v>
                </c:pt>
                <c:pt idx="6670">
                  <c:v>-16.189330999999999</c:v>
                </c:pt>
                <c:pt idx="6671">
                  <c:v>-16.193511000000001</c:v>
                </c:pt>
                <c:pt idx="6672">
                  <c:v>-16.197956999999999</c:v>
                </c:pt>
                <c:pt idx="6673">
                  <c:v>-16.202544</c:v>
                </c:pt>
                <c:pt idx="6674">
                  <c:v>-16.207170999999999</c:v>
                </c:pt>
                <c:pt idx="6675">
                  <c:v>-16.211770000000001</c:v>
                </c:pt>
                <c:pt idx="6676">
                  <c:v>-16.216305999999999</c:v>
                </c:pt>
                <c:pt idx="6677">
                  <c:v>-16.220780999999999</c:v>
                </c:pt>
                <c:pt idx="6678">
                  <c:v>-16.225232999999999</c:v>
                </c:pt>
                <c:pt idx="6679">
                  <c:v>-16.229810000000001</c:v>
                </c:pt>
                <c:pt idx="6680">
                  <c:v>-16.234849000000001</c:v>
                </c:pt>
                <c:pt idx="6681">
                  <c:v>-16.240534</c:v>
                </c:pt>
                <c:pt idx="6682">
                  <c:v>-16.246973000000001</c:v>
                </c:pt>
                <c:pt idx="6683">
                  <c:v>-16.254169999999998</c:v>
                </c:pt>
                <c:pt idx="6684">
                  <c:v>-16.261918999999999</c:v>
                </c:pt>
                <c:pt idx="6685">
                  <c:v>-16.270109999999999</c:v>
                </c:pt>
                <c:pt idx="6686">
                  <c:v>-16.278652000000001</c:v>
                </c:pt>
                <c:pt idx="6687">
                  <c:v>-16.287424999999999</c:v>
                </c:pt>
                <c:pt idx="6688">
                  <c:v>-16.296295000000001</c:v>
                </c:pt>
                <c:pt idx="6689">
                  <c:v>-16.305115000000001</c:v>
                </c:pt>
                <c:pt idx="6690">
                  <c:v>-16.313677999999999</c:v>
                </c:pt>
                <c:pt idx="6691">
                  <c:v>-16.321701000000001</c:v>
                </c:pt>
                <c:pt idx="6692">
                  <c:v>-16.328855999999998</c:v>
                </c:pt>
                <c:pt idx="6693">
                  <c:v>-16.334851</c:v>
                </c:pt>
                <c:pt idx="6694">
                  <c:v>-16.339509</c:v>
                </c:pt>
                <c:pt idx="6695">
                  <c:v>-16.342790000000001</c:v>
                </c:pt>
                <c:pt idx="6696">
                  <c:v>-16.344753999999998</c:v>
                </c:pt>
                <c:pt idx="6697">
                  <c:v>-16.345506</c:v>
                </c:pt>
                <c:pt idx="6698">
                  <c:v>-16.34517</c:v>
                </c:pt>
                <c:pt idx="6699">
                  <c:v>-16.343881</c:v>
                </c:pt>
                <c:pt idx="6700">
                  <c:v>-16.341798000000001</c:v>
                </c:pt>
                <c:pt idx="6701">
                  <c:v>-16.339086000000002</c:v>
                </c:pt>
                <c:pt idx="6702">
                  <c:v>-16.335906999999999</c:v>
                </c:pt>
                <c:pt idx="6703">
                  <c:v>-16.332405000000001</c:v>
                </c:pt>
                <c:pt idx="6704">
                  <c:v>-16.328692</c:v>
                </c:pt>
                <c:pt idx="6705">
                  <c:v>-16.324845</c:v>
                </c:pt>
                <c:pt idx="6706">
                  <c:v>-16.320906000000001</c:v>
                </c:pt>
                <c:pt idx="6707">
                  <c:v>-16.316884999999999</c:v>
                </c:pt>
                <c:pt idx="6708">
                  <c:v>-16.312761999999999</c:v>
                </c:pt>
                <c:pt idx="6709">
                  <c:v>-16.308491</c:v>
                </c:pt>
                <c:pt idx="6710">
                  <c:v>-16.303995</c:v>
                </c:pt>
                <c:pt idx="6711">
                  <c:v>-16.299174000000001</c:v>
                </c:pt>
                <c:pt idx="6712">
                  <c:v>-16.293911999999999</c:v>
                </c:pt>
                <c:pt idx="6713">
                  <c:v>-16.288104000000001</c:v>
                </c:pt>
                <c:pt idx="6714">
                  <c:v>-16.281683000000001</c:v>
                </c:pt>
                <c:pt idx="6715">
                  <c:v>-16.274640999999999</c:v>
                </c:pt>
                <c:pt idx="6716">
                  <c:v>-16.267040999999999</c:v>
                </c:pt>
                <c:pt idx="6717">
                  <c:v>-16.259003</c:v>
                </c:pt>
                <c:pt idx="6718">
                  <c:v>-16.250689000000001</c:v>
                </c:pt>
                <c:pt idx="6719">
                  <c:v>-16.242281999999999</c:v>
                </c:pt>
                <c:pt idx="6720">
                  <c:v>-16.233975999999998</c:v>
                </c:pt>
                <c:pt idx="6721">
                  <c:v>-16.225959</c:v>
                </c:pt>
                <c:pt idx="6722">
                  <c:v>-16.218409000000001</c:v>
                </c:pt>
                <c:pt idx="6723">
                  <c:v>-16.211480000000002</c:v>
                </c:pt>
                <c:pt idx="6724">
                  <c:v>-16.205300000000001</c:v>
                </c:pt>
                <c:pt idx="6725">
                  <c:v>-16.199963</c:v>
                </c:pt>
                <c:pt idx="6726">
                  <c:v>-16.195520999999999</c:v>
                </c:pt>
                <c:pt idx="6727">
                  <c:v>-16.191990000000001</c:v>
                </c:pt>
                <c:pt idx="6728">
                  <c:v>-16.189352</c:v>
                </c:pt>
                <c:pt idx="6729">
                  <c:v>-16.187555</c:v>
                </c:pt>
                <c:pt idx="6730">
                  <c:v>-16.186520000000002</c:v>
                </c:pt>
                <c:pt idx="6731">
                  <c:v>-16.186140999999999</c:v>
                </c:pt>
                <c:pt idx="6732">
                  <c:v>-16.18637</c:v>
                </c:pt>
                <c:pt idx="6733">
                  <c:v>-16.187315999999999</c:v>
                </c:pt>
                <c:pt idx="6734">
                  <c:v>-16.188941</c:v>
                </c:pt>
                <c:pt idx="6735">
                  <c:v>-16.191167</c:v>
                </c:pt>
                <c:pt idx="6736">
                  <c:v>-16.193957999999999</c:v>
                </c:pt>
                <c:pt idx="6737">
                  <c:v>-16.197323999999998</c:v>
                </c:pt>
                <c:pt idx="6738">
                  <c:v>-16.201315999999998</c:v>
                </c:pt>
                <c:pt idx="6739">
                  <c:v>-16.206029000000001</c:v>
                </c:pt>
                <c:pt idx="6740">
                  <c:v>-16.211593000000001</c:v>
                </c:pt>
                <c:pt idx="6741">
                  <c:v>-16.218154999999999</c:v>
                </c:pt>
                <c:pt idx="6742">
                  <c:v>-16.225835</c:v>
                </c:pt>
                <c:pt idx="6743">
                  <c:v>-16.2346</c:v>
                </c:pt>
                <c:pt idx="6744">
                  <c:v>-16.244153000000001</c:v>
                </c:pt>
                <c:pt idx="6745">
                  <c:v>-16.254277999999999</c:v>
                </c:pt>
                <c:pt idx="6746">
                  <c:v>-16.264793999999998</c:v>
                </c:pt>
                <c:pt idx="6747">
                  <c:v>-16.275523</c:v>
                </c:pt>
                <c:pt idx="6748">
                  <c:v>-16.286277999999999</c:v>
                </c:pt>
                <c:pt idx="6749">
                  <c:v>-16.296921999999999</c:v>
                </c:pt>
                <c:pt idx="6750">
                  <c:v>-16.307452000000001</c:v>
                </c:pt>
                <c:pt idx="6751">
                  <c:v>-16.317679999999999</c:v>
                </c:pt>
                <c:pt idx="6752">
                  <c:v>-16.327344</c:v>
                </c:pt>
                <c:pt idx="6753">
                  <c:v>-16.336216</c:v>
                </c:pt>
                <c:pt idx="6754">
                  <c:v>-16.344086999999998</c:v>
                </c:pt>
                <c:pt idx="6755">
                  <c:v>-16.350712999999999</c:v>
                </c:pt>
                <c:pt idx="6756">
                  <c:v>-16.356116</c:v>
                </c:pt>
                <c:pt idx="6757">
                  <c:v>-16.360455000000002</c:v>
                </c:pt>
                <c:pt idx="6758">
                  <c:v>-16.363914999999999</c:v>
                </c:pt>
                <c:pt idx="6759">
                  <c:v>-16.366675999999998</c:v>
                </c:pt>
                <c:pt idx="6760">
                  <c:v>-16.368929000000001</c:v>
                </c:pt>
                <c:pt idx="6761">
                  <c:v>-16.370865999999999</c:v>
                </c:pt>
                <c:pt idx="6762">
                  <c:v>-16.37227</c:v>
                </c:pt>
                <c:pt idx="6763">
                  <c:v>-16.372969999999999</c:v>
                </c:pt>
                <c:pt idx="6764">
                  <c:v>-16.372866999999999</c:v>
                </c:pt>
                <c:pt idx="6765">
                  <c:v>-16.371905999999999</c:v>
                </c:pt>
                <c:pt idx="6766">
                  <c:v>-16.370096</c:v>
                </c:pt>
                <c:pt idx="6767">
                  <c:v>-16.367488000000002</c:v>
                </c:pt>
                <c:pt idx="6768">
                  <c:v>-16.364066999999999</c:v>
                </c:pt>
                <c:pt idx="6769">
                  <c:v>-16.359621000000001</c:v>
                </c:pt>
                <c:pt idx="6770">
                  <c:v>-16.354109000000001</c:v>
                </c:pt>
                <c:pt idx="6771">
                  <c:v>-16.347659</c:v>
                </c:pt>
                <c:pt idx="6772">
                  <c:v>-16.340214</c:v>
                </c:pt>
                <c:pt idx="6773">
                  <c:v>-16.331696000000001</c:v>
                </c:pt>
                <c:pt idx="6774">
                  <c:v>-16.322112000000001</c:v>
                </c:pt>
                <c:pt idx="6775">
                  <c:v>-16.311543</c:v>
                </c:pt>
                <c:pt idx="6776">
                  <c:v>-16.300121000000001</c:v>
                </c:pt>
                <c:pt idx="6777">
                  <c:v>-16.288027</c:v>
                </c:pt>
                <c:pt idx="6778">
                  <c:v>-16.275514999999999</c:v>
                </c:pt>
                <c:pt idx="6779">
                  <c:v>-16.262919</c:v>
                </c:pt>
                <c:pt idx="6780">
                  <c:v>-16.250613999999999</c:v>
                </c:pt>
                <c:pt idx="6781">
                  <c:v>-16.238914000000001</c:v>
                </c:pt>
                <c:pt idx="6782">
                  <c:v>-16.227986999999999</c:v>
                </c:pt>
                <c:pt idx="6783">
                  <c:v>-16.217865</c:v>
                </c:pt>
                <c:pt idx="6784">
                  <c:v>-16.20852</c:v>
                </c:pt>
                <c:pt idx="6785">
                  <c:v>-16.199926000000001</c:v>
                </c:pt>
                <c:pt idx="6786">
                  <c:v>-16.192079</c:v>
                </c:pt>
                <c:pt idx="6787">
                  <c:v>-16.184989000000002</c:v>
                </c:pt>
                <c:pt idx="6788">
                  <c:v>-16.178668999999999</c:v>
                </c:pt>
                <c:pt idx="6789">
                  <c:v>-16.173124999999999</c:v>
                </c:pt>
                <c:pt idx="6790">
                  <c:v>-16.168339</c:v>
                </c:pt>
                <c:pt idx="6791">
                  <c:v>-16.164263999999999</c:v>
                </c:pt>
                <c:pt idx="6792">
                  <c:v>-16.160833</c:v>
                </c:pt>
                <c:pt idx="6793">
                  <c:v>-16.157972000000001</c:v>
                </c:pt>
                <c:pt idx="6794">
                  <c:v>-16.155626999999999</c:v>
                </c:pt>
                <c:pt idx="6795">
                  <c:v>-16.153775</c:v>
                </c:pt>
                <c:pt idx="6796">
                  <c:v>-16.152434</c:v>
                </c:pt>
                <c:pt idx="6797">
                  <c:v>-16.151665999999999</c:v>
                </c:pt>
                <c:pt idx="6798">
                  <c:v>-16.151575000000001</c:v>
                </c:pt>
                <c:pt idx="6799">
                  <c:v>-16.152294999999999</c:v>
                </c:pt>
                <c:pt idx="6800">
                  <c:v>-16.153967999999999</c:v>
                </c:pt>
                <c:pt idx="6801">
                  <c:v>-16.156718000000001</c:v>
                </c:pt>
                <c:pt idx="6802">
                  <c:v>-16.160613999999999</c:v>
                </c:pt>
                <c:pt idx="6803">
                  <c:v>-16.165652999999999</c:v>
                </c:pt>
                <c:pt idx="6804">
                  <c:v>-16.171765000000001</c:v>
                </c:pt>
                <c:pt idx="6805">
                  <c:v>-16.178836</c:v>
                </c:pt>
                <c:pt idx="6806">
                  <c:v>-16.186729</c:v>
                </c:pt>
                <c:pt idx="6807">
                  <c:v>-16.195301000000001</c:v>
                </c:pt>
                <c:pt idx="6808">
                  <c:v>-16.204409999999999</c:v>
                </c:pt>
                <c:pt idx="6809">
                  <c:v>-16.213918</c:v>
                </c:pt>
                <c:pt idx="6810">
                  <c:v>-16.223686000000001</c:v>
                </c:pt>
                <c:pt idx="6811">
                  <c:v>-16.23357</c:v>
                </c:pt>
                <c:pt idx="6812">
                  <c:v>-16.243425999999999</c:v>
                </c:pt>
                <c:pt idx="6813">
                  <c:v>-16.25311</c:v>
                </c:pt>
                <c:pt idx="6814">
                  <c:v>-16.262491000000001</c:v>
                </c:pt>
                <c:pt idx="6815">
                  <c:v>-16.271460000000001</c:v>
                </c:pt>
                <c:pt idx="6816">
                  <c:v>-16.279942999999999</c:v>
                </c:pt>
                <c:pt idx="6817">
                  <c:v>-16.287970000000001</c:v>
                </c:pt>
                <c:pt idx="6818">
                  <c:v>-16.2957</c:v>
                </c:pt>
                <c:pt idx="6819">
                  <c:v>-16.303004999999999</c:v>
                </c:pt>
                <c:pt idx="6820">
                  <c:v>-16.309868000000002</c:v>
                </c:pt>
                <c:pt idx="6821">
                  <c:v>-16.316345999999999</c:v>
                </c:pt>
                <c:pt idx="6822">
                  <c:v>-16.322486000000001</c:v>
                </c:pt>
                <c:pt idx="6823">
                  <c:v>-16.328306000000001</c:v>
                </c:pt>
                <c:pt idx="6824">
                  <c:v>-16.333803</c:v>
                </c:pt>
                <c:pt idx="6825">
                  <c:v>-16.338944000000001</c:v>
                </c:pt>
                <c:pt idx="6826">
                  <c:v>-16.343668000000001</c:v>
                </c:pt>
                <c:pt idx="6827">
                  <c:v>-16.34787</c:v>
                </c:pt>
                <c:pt idx="6828">
                  <c:v>-16.351398</c:v>
                </c:pt>
                <c:pt idx="6829">
                  <c:v>-16.354089999999999</c:v>
                </c:pt>
                <c:pt idx="6830">
                  <c:v>-16.355892999999998</c:v>
                </c:pt>
                <c:pt idx="6831">
                  <c:v>-16.356978000000002</c:v>
                </c:pt>
                <c:pt idx="6832">
                  <c:v>-16.357324999999999</c:v>
                </c:pt>
                <c:pt idx="6833">
                  <c:v>-16.356703</c:v>
                </c:pt>
                <c:pt idx="6834">
                  <c:v>-16.355046999999999</c:v>
                </c:pt>
                <c:pt idx="6835">
                  <c:v>-16.352385000000002</c:v>
                </c:pt>
                <c:pt idx="6836">
                  <c:v>-16.348773999999999</c:v>
                </c:pt>
                <c:pt idx="6837">
                  <c:v>-16.344311000000001</c:v>
                </c:pt>
                <c:pt idx="6838">
                  <c:v>-16.339133</c:v>
                </c:pt>
                <c:pt idx="6839">
                  <c:v>-16.333466000000001</c:v>
                </c:pt>
                <c:pt idx="6840">
                  <c:v>-16.327604000000001</c:v>
                </c:pt>
                <c:pt idx="6841">
                  <c:v>-16.321448</c:v>
                </c:pt>
                <c:pt idx="6842">
                  <c:v>-16.314927000000001</c:v>
                </c:pt>
                <c:pt idx="6843">
                  <c:v>-16.308042</c:v>
                </c:pt>
                <c:pt idx="6844">
                  <c:v>-16.300857000000001</c:v>
                </c:pt>
                <c:pt idx="6845">
                  <c:v>-16.293493999999999</c:v>
                </c:pt>
                <c:pt idx="6846">
                  <c:v>-16.286082</c:v>
                </c:pt>
                <c:pt idx="6847">
                  <c:v>-16.278707000000001</c:v>
                </c:pt>
                <c:pt idx="6848">
                  <c:v>-16.271408000000001</c:v>
                </c:pt>
                <c:pt idx="6849">
                  <c:v>-16.264168999999999</c:v>
                </c:pt>
                <c:pt idx="6850">
                  <c:v>-16.256926</c:v>
                </c:pt>
                <c:pt idx="6851">
                  <c:v>-16.249607000000001</c:v>
                </c:pt>
                <c:pt idx="6852">
                  <c:v>-16.242184000000002</c:v>
                </c:pt>
                <c:pt idx="6853">
                  <c:v>-16.234698999999999</c:v>
                </c:pt>
                <c:pt idx="6854">
                  <c:v>-16.227239000000001</c:v>
                </c:pt>
                <c:pt idx="6855">
                  <c:v>-16.219899000000002</c:v>
                </c:pt>
                <c:pt idx="6856">
                  <c:v>-16.212782000000001</c:v>
                </c:pt>
                <c:pt idx="6857">
                  <c:v>-16.205997</c:v>
                </c:pt>
                <c:pt idx="6858">
                  <c:v>-16.199663000000001</c:v>
                </c:pt>
                <c:pt idx="6859">
                  <c:v>-16.193897</c:v>
                </c:pt>
                <c:pt idx="6860">
                  <c:v>-16.188798999999999</c:v>
                </c:pt>
                <c:pt idx="6861">
                  <c:v>-16.184441</c:v>
                </c:pt>
                <c:pt idx="6862">
                  <c:v>-16.180862999999999</c:v>
                </c:pt>
                <c:pt idx="6863">
                  <c:v>-16.178080999999999</c:v>
                </c:pt>
                <c:pt idx="6864">
                  <c:v>-16.176103000000001</c:v>
                </c:pt>
                <c:pt idx="6865">
                  <c:v>-16.174941</c:v>
                </c:pt>
                <c:pt idx="6866">
                  <c:v>-16.174607999999999</c:v>
                </c:pt>
                <c:pt idx="6867">
                  <c:v>-16.175104000000001</c:v>
                </c:pt>
                <c:pt idx="6868">
                  <c:v>-16.176404000000002</c:v>
                </c:pt>
                <c:pt idx="6869">
                  <c:v>-16.178456000000001</c:v>
                </c:pt>
                <c:pt idx="6870">
                  <c:v>-16.181173999999999</c:v>
                </c:pt>
                <c:pt idx="6871">
                  <c:v>-16.184456999999998</c:v>
                </c:pt>
                <c:pt idx="6872">
                  <c:v>-16.188206000000001</c:v>
                </c:pt>
                <c:pt idx="6873">
                  <c:v>-16.192337999999999</c:v>
                </c:pt>
                <c:pt idx="6874">
                  <c:v>-16.196795000000002</c:v>
                </c:pt>
                <c:pt idx="6875">
                  <c:v>-16.201543000000001</c:v>
                </c:pt>
                <c:pt idx="6876">
                  <c:v>-16.206567</c:v>
                </c:pt>
                <c:pt idx="6877">
                  <c:v>-16.211865</c:v>
                </c:pt>
                <c:pt idx="6878">
                  <c:v>-16.217441000000001</c:v>
                </c:pt>
                <c:pt idx="6879">
                  <c:v>-16.223295</c:v>
                </c:pt>
                <c:pt idx="6880">
                  <c:v>-16.229420000000001</c:v>
                </c:pt>
                <c:pt idx="6881">
                  <c:v>-16.235800999999999</c:v>
                </c:pt>
                <c:pt idx="6882">
                  <c:v>-16.242404000000001</c:v>
                </c:pt>
                <c:pt idx="6883">
                  <c:v>-16.249179999999999</c:v>
                </c:pt>
                <c:pt idx="6884">
                  <c:v>-16.256070999999999</c:v>
                </c:pt>
                <c:pt idx="6885">
                  <c:v>-16.263014999999999</c:v>
                </c:pt>
                <c:pt idx="6886">
                  <c:v>-16.269949</c:v>
                </c:pt>
                <c:pt idx="6887">
                  <c:v>-16.276805</c:v>
                </c:pt>
                <c:pt idx="6888">
                  <c:v>-16.283512999999999</c:v>
                </c:pt>
                <c:pt idx="6889">
                  <c:v>-16.289992999999999</c:v>
                </c:pt>
                <c:pt idx="6890">
                  <c:v>-16.296154000000001</c:v>
                </c:pt>
                <c:pt idx="6891">
                  <c:v>-16.301902999999999</c:v>
                </c:pt>
                <c:pt idx="6892">
                  <c:v>-16.307153</c:v>
                </c:pt>
                <c:pt idx="6893">
                  <c:v>-16.311827999999998</c:v>
                </c:pt>
                <c:pt idx="6894">
                  <c:v>-16.315866</c:v>
                </c:pt>
                <c:pt idx="6895">
                  <c:v>-16.319230999999998</c:v>
                </c:pt>
                <c:pt idx="6896">
                  <c:v>-16.321909999999999</c:v>
                </c:pt>
                <c:pt idx="6897">
                  <c:v>-16.323912</c:v>
                </c:pt>
                <c:pt idx="6898">
                  <c:v>-16.325263</c:v>
                </c:pt>
                <c:pt idx="6899">
                  <c:v>-16.325996</c:v>
                </c:pt>
                <c:pt idx="6900">
                  <c:v>-16.326150999999999</c:v>
                </c:pt>
                <c:pt idx="6901">
                  <c:v>-16.325766000000002</c:v>
                </c:pt>
                <c:pt idx="6902">
                  <c:v>-16.324874999999999</c:v>
                </c:pt>
                <c:pt idx="6903">
                  <c:v>-16.323505000000001</c:v>
                </c:pt>
                <c:pt idx="6904">
                  <c:v>-16.321679</c:v>
                </c:pt>
                <c:pt idx="6905">
                  <c:v>-16.319417999999999</c:v>
                </c:pt>
                <c:pt idx="6906">
                  <c:v>-16.316738999999998</c:v>
                </c:pt>
                <c:pt idx="6907">
                  <c:v>-16.313658</c:v>
                </c:pt>
                <c:pt idx="6908">
                  <c:v>-16.310188</c:v>
                </c:pt>
                <c:pt idx="6909">
                  <c:v>-16.306343999999999</c:v>
                </c:pt>
                <c:pt idx="6910">
                  <c:v>-16.302135</c:v>
                </c:pt>
                <c:pt idx="6911">
                  <c:v>-16.297571000000001</c:v>
                </c:pt>
                <c:pt idx="6912">
                  <c:v>-16.292594000000001</c:v>
                </c:pt>
                <c:pt idx="6913">
                  <c:v>-16.286992999999999</c:v>
                </c:pt>
                <c:pt idx="6914">
                  <c:v>-16.280728</c:v>
                </c:pt>
                <c:pt idx="6915">
                  <c:v>-16.273838000000001</c:v>
                </c:pt>
                <c:pt idx="6916">
                  <c:v>-16.266373999999999</c:v>
                </c:pt>
                <c:pt idx="6917">
                  <c:v>-16.258393000000002</c:v>
                </c:pt>
                <c:pt idx="6918">
                  <c:v>-16.249956000000001</c:v>
                </c:pt>
                <c:pt idx="6919">
                  <c:v>-16.241109999999999</c:v>
                </c:pt>
                <c:pt idx="6920">
                  <c:v>-16.231884999999998</c:v>
                </c:pt>
                <c:pt idx="6921">
                  <c:v>-16.222293000000001</c:v>
                </c:pt>
                <c:pt idx="6922">
                  <c:v>-16.212425</c:v>
                </c:pt>
                <c:pt idx="6923">
                  <c:v>-16.202587000000001</c:v>
                </c:pt>
                <c:pt idx="6924">
                  <c:v>-16.192927999999998</c:v>
                </c:pt>
                <c:pt idx="6925">
                  <c:v>-16.183413000000002</c:v>
                </c:pt>
                <c:pt idx="6926">
                  <c:v>-16.174160000000001</c:v>
                </c:pt>
                <c:pt idx="6927">
                  <c:v>-16.165392000000001</c:v>
                </c:pt>
                <c:pt idx="6928">
                  <c:v>-16.157458999999999</c:v>
                </c:pt>
                <c:pt idx="6929">
                  <c:v>-16.150535000000001</c:v>
                </c:pt>
                <c:pt idx="6930">
                  <c:v>-16.144722000000002</c:v>
                </c:pt>
                <c:pt idx="6931">
                  <c:v>-16.140104999999998</c:v>
                </c:pt>
                <c:pt idx="6932">
                  <c:v>-16.136651000000001</c:v>
                </c:pt>
                <c:pt idx="6933">
                  <c:v>-16.134152</c:v>
                </c:pt>
                <c:pt idx="6934">
                  <c:v>-16.132667999999999</c:v>
                </c:pt>
                <c:pt idx="6935">
                  <c:v>-16.132131000000001</c:v>
                </c:pt>
                <c:pt idx="6936">
                  <c:v>-16.132332000000002</c:v>
                </c:pt>
                <c:pt idx="6937">
                  <c:v>-16.133285000000001</c:v>
                </c:pt>
                <c:pt idx="6938">
                  <c:v>-16.135020000000001</c:v>
                </c:pt>
                <c:pt idx="6939">
                  <c:v>-16.137518</c:v>
                </c:pt>
                <c:pt idx="6940">
                  <c:v>-16.140825</c:v>
                </c:pt>
                <c:pt idx="6941">
                  <c:v>-16.144814</c:v>
                </c:pt>
                <c:pt idx="6942">
                  <c:v>-16.149334</c:v>
                </c:pt>
                <c:pt idx="6943">
                  <c:v>-16.154298000000001</c:v>
                </c:pt>
                <c:pt idx="6944">
                  <c:v>-16.159658</c:v>
                </c:pt>
                <c:pt idx="6945">
                  <c:v>-16.165391</c:v>
                </c:pt>
                <c:pt idx="6946">
                  <c:v>-16.171529</c:v>
                </c:pt>
                <c:pt idx="6947">
                  <c:v>-16.178184999999999</c:v>
                </c:pt>
                <c:pt idx="6948">
                  <c:v>-16.185469999999999</c:v>
                </c:pt>
                <c:pt idx="6949">
                  <c:v>-16.193315999999999</c:v>
                </c:pt>
                <c:pt idx="6950">
                  <c:v>-16.201779999999999</c:v>
                </c:pt>
                <c:pt idx="6951">
                  <c:v>-16.211013999999999</c:v>
                </c:pt>
                <c:pt idx="6952">
                  <c:v>-16.220911999999998</c:v>
                </c:pt>
                <c:pt idx="6953">
                  <c:v>-16.231262000000001</c:v>
                </c:pt>
                <c:pt idx="6954">
                  <c:v>-16.241852999999999</c:v>
                </c:pt>
                <c:pt idx="6955">
                  <c:v>-16.252479999999998</c:v>
                </c:pt>
                <c:pt idx="6956">
                  <c:v>-16.262953</c:v>
                </c:pt>
                <c:pt idx="6957">
                  <c:v>-16.273107</c:v>
                </c:pt>
                <c:pt idx="6958">
                  <c:v>-16.282834000000001</c:v>
                </c:pt>
                <c:pt idx="6959">
                  <c:v>-16.292099</c:v>
                </c:pt>
                <c:pt idx="6960">
                  <c:v>-16.300915</c:v>
                </c:pt>
                <c:pt idx="6961">
                  <c:v>-16.309270000000001</c:v>
                </c:pt>
                <c:pt idx="6962">
                  <c:v>-16.317070000000001</c:v>
                </c:pt>
                <c:pt idx="6963">
                  <c:v>-16.324168</c:v>
                </c:pt>
                <c:pt idx="6964">
                  <c:v>-16.330497999999999</c:v>
                </c:pt>
                <c:pt idx="6965">
                  <c:v>-16.336217999999999</c:v>
                </c:pt>
                <c:pt idx="6966">
                  <c:v>-16.341391999999999</c:v>
                </c:pt>
                <c:pt idx="6967">
                  <c:v>-16.346073000000001</c:v>
                </c:pt>
                <c:pt idx="6968">
                  <c:v>-16.350355</c:v>
                </c:pt>
                <c:pt idx="6969">
                  <c:v>-16.354351000000001</c:v>
                </c:pt>
                <c:pt idx="6970">
                  <c:v>-16.358101999999999</c:v>
                </c:pt>
                <c:pt idx="6971">
                  <c:v>-16.361467000000001</c:v>
                </c:pt>
                <c:pt idx="6972">
                  <c:v>-16.364432000000001</c:v>
                </c:pt>
                <c:pt idx="6973">
                  <c:v>-16.367018999999999</c:v>
                </c:pt>
                <c:pt idx="6974">
                  <c:v>-16.369198000000001</c:v>
                </c:pt>
                <c:pt idx="6975">
                  <c:v>-16.370932</c:v>
                </c:pt>
                <c:pt idx="6976">
                  <c:v>-16.372263</c:v>
                </c:pt>
                <c:pt idx="6977">
                  <c:v>-16.373031000000001</c:v>
                </c:pt>
                <c:pt idx="6978">
                  <c:v>-16.373021000000001</c:v>
                </c:pt>
                <c:pt idx="6979">
                  <c:v>-16.372077000000001</c:v>
                </c:pt>
                <c:pt idx="6980">
                  <c:v>-16.370054</c:v>
                </c:pt>
                <c:pt idx="6981">
                  <c:v>-16.366751000000001</c:v>
                </c:pt>
                <c:pt idx="6982">
                  <c:v>-16.362238000000001</c:v>
                </c:pt>
                <c:pt idx="6983">
                  <c:v>-16.356722999999999</c:v>
                </c:pt>
                <c:pt idx="6984">
                  <c:v>-16.350428999999998</c:v>
                </c:pt>
                <c:pt idx="6985">
                  <c:v>-16.343540999999998</c:v>
                </c:pt>
                <c:pt idx="6986">
                  <c:v>-16.336174</c:v>
                </c:pt>
                <c:pt idx="6987">
                  <c:v>-16.328363</c:v>
                </c:pt>
                <c:pt idx="6988">
                  <c:v>-16.32009</c:v>
                </c:pt>
                <c:pt idx="6989">
                  <c:v>-16.311333000000001</c:v>
                </c:pt>
                <c:pt idx="6990">
                  <c:v>-16.302118</c:v>
                </c:pt>
                <c:pt idx="6991">
                  <c:v>-16.292549000000001</c:v>
                </c:pt>
                <c:pt idx="6992">
                  <c:v>-16.282800999999999</c:v>
                </c:pt>
                <c:pt idx="6993">
                  <c:v>-16.273078000000002</c:v>
                </c:pt>
                <c:pt idx="6994">
                  <c:v>-16.263546999999999</c:v>
                </c:pt>
                <c:pt idx="6995">
                  <c:v>-16.254301000000002</c:v>
                </c:pt>
                <c:pt idx="6996">
                  <c:v>-16.245363000000001</c:v>
                </c:pt>
                <c:pt idx="6997">
                  <c:v>-16.236706999999999</c:v>
                </c:pt>
                <c:pt idx="6998">
                  <c:v>-16.228278</c:v>
                </c:pt>
                <c:pt idx="6999">
                  <c:v>-16.220023999999999</c:v>
                </c:pt>
                <c:pt idx="7000">
                  <c:v>-16.211994000000001</c:v>
                </c:pt>
                <c:pt idx="7001">
                  <c:v>-16.204440000000002</c:v>
                </c:pt>
                <c:pt idx="7002">
                  <c:v>-16.197514000000002</c:v>
                </c:pt>
                <c:pt idx="7003">
                  <c:v>-16.191344999999998</c:v>
                </c:pt>
                <c:pt idx="7004">
                  <c:v>-16.186088999999999</c:v>
                </c:pt>
                <c:pt idx="7005">
                  <c:v>-16.181830999999999</c:v>
                </c:pt>
                <c:pt idx="7006">
                  <c:v>-16.178474999999999</c:v>
                </c:pt>
                <c:pt idx="7007">
                  <c:v>-16.176053</c:v>
                </c:pt>
                <c:pt idx="7008">
                  <c:v>-16.174643</c:v>
                </c:pt>
                <c:pt idx="7009">
                  <c:v>-16.174299000000001</c:v>
                </c:pt>
                <c:pt idx="7010">
                  <c:v>-16.175048</c:v>
                </c:pt>
                <c:pt idx="7011">
                  <c:v>-16.176850000000002</c:v>
                </c:pt>
                <c:pt idx="7012">
                  <c:v>-16.179590999999999</c:v>
                </c:pt>
                <c:pt idx="7013">
                  <c:v>-16.183093</c:v>
                </c:pt>
                <c:pt idx="7014">
                  <c:v>-16.187093000000001</c:v>
                </c:pt>
                <c:pt idx="7015">
                  <c:v>-16.19126</c:v>
                </c:pt>
                <c:pt idx="7016">
                  <c:v>-16.195640000000001</c:v>
                </c:pt>
                <c:pt idx="7017">
                  <c:v>-16.200240000000001</c:v>
                </c:pt>
                <c:pt idx="7018">
                  <c:v>-16.205030000000001</c:v>
                </c:pt>
                <c:pt idx="7019">
                  <c:v>-16.209972</c:v>
                </c:pt>
                <c:pt idx="7020">
                  <c:v>-16.215011000000001</c:v>
                </c:pt>
                <c:pt idx="7021">
                  <c:v>-16.220085000000001</c:v>
                </c:pt>
                <c:pt idx="7022">
                  <c:v>-16.225148000000001</c:v>
                </c:pt>
                <c:pt idx="7023">
                  <c:v>-16.230187999999998</c:v>
                </c:pt>
                <c:pt idx="7024">
                  <c:v>-16.235247999999999</c:v>
                </c:pt>
                <c:pt idx="7025">
                  <c:v>-16.240427</c:v>
                </c:pt>
                <c:pt idx="7026">
                  <c:v>-16.245774000000001</c:v>
                </c:pt>
                <c:pt idx="7027">
                  <c:v>-16.251138000000001</c:v>
                </c:pt>
                <c:pt idx="7028">
                  <c:v>-16.256530999999999</c:v>
                </c:pt>
                <c:pt idx="7029">
                  <c:v>-16.262142999999998</c:v>
                </c:pt>
                <c:pt idx="7030">
                  <c:v>-16.267970999999999</c:v>
                </c:pt>
                <c:pt idx="7031">
                  <c:v>-16.273986000000001</c:v>
                </c:pt>
                <c:pt idx="7032">
                  <c:v>-16.280284999999999</c:v>
                </c:pt>
                <c:pt idx="7033">
                  <c:v>-16.286763000000001</c:v>
                </c:pt>
                <c:pt idx="7034">
                  <c:v>-16.293147999999999</c:v>
                </c:pt>
                <c:pt idx="7035">
                  <c:v>-16.299023999999999</c:v>
                </c:pt>
                <c:pt idx="7036">
                  <c:v>-16.304207000000002</c:v>
                </c:pt>
                <c:pt idx="7037">
                  <c:v>-16.308703999999999</c:v>
                </c:pt>
                <c:pt idx="7038">
                  <c:v>-16.312633999999999</c:v>
                </c:pt>
                <c:pt idx="7039">
                  <c:v>-16.316147000000001</c:v>
                </c:pt>
                <c:pt idx="7040">
                  <c:v>-16.319330999999998</c:v>
                </c:pt>
                <c:pt idx="7041">
                  <c:v>-16.322171999999998</c:v>
                </c:pt>
                <c:pt idx="7042">
                  <c:v>-16.324556000000001</c:v>
                </c:pt>
                <c:pt idx="7043">
                  <c:v>-16.326307</c:v>
                </c:pt>
                <c:pt idx="7044">
                  <c:v>-16.327262000000001</c:v>
                </c:pt>
                <c:pt idx="7045">
                  <c:v>-16.327351</c:v>
                </c:pt>
                <c:pt idx="7046">
                  <c:v>-16.326637999999999</c:v>
                </c:pt>
                <c:pt idx="7047">
                  <c:v>-16.325268999999999</c:v>
                </c:pt>
                <c:pt idx="7048">
                  <c:v>-16.323398000000001</c:v>
                </c:pt>
                <c:pt idx="7049">
                  <c:v>-16.321131999999999</c:v>
                </c:pt>
                <c:pt idx="7050">
                  <c:v>-16.318534</c:v>
                </c:pt>
                <c:pt idx="7051">
                  <c:v>-16.315629999999999</c:v>
                </c:pt>
                <c:pt idx="7052">
                  <c:v>-16.312411999999998</c:v>
                </c:pt>
                <c:pt idx="7053">
                  <c:v>-16.308844000000001</c:v>
                </c:pt>
                <c:pt idx="7054">
                  <c:v>-16.304877000000001</c:v>
                </c:pt>
                <c:pt idx="7055">
                  <c:v>-16.300464000000002</c:v>
                </c:pt>
                <c:pt idx="7056">
                  <c:v>-16.295590000000001</c:v>
                </c:pt>
                <c:pt idx="7057">
                  <c:v>-16.290289000000001</c:v>
                </c:pt>
                <c:pt idx="7058">
                  <c:v>-16.284649000000002</c:v>
                </c:pt>
                <c:pt idx="7059">
                  <c:v>-16.278790999999998</c:v>
                </c:pt>
                <c:pt idx="7060">
                  <c:v>-16.272836000000002</c:v>
                </c:pt>
                <c:pt idx="7061">
                  <c:v>-16.266878999999999</c:v>
                </c:pt>
                <c:pt idx="7062">
                  <c:v>-16.260964000000001</c:v>
                </c:pt>
                <c:pt idx="7063">
                  <c:v>-16.255095000000001</c:v>
                </c:pt>
                <c:pt idx="7064">
                  <c:v>-16.249255000000002</c:v>
                </c:pt>
                <c:pt idx="7065">
                  <c:v>-16.243442000000002</c:v>
                </c:pt>
                <c:pt idx="7066">
                  <c:v>-16.237687999999999</c:v>
                </c:pt>
                <c:pt idx="7067">
                  <c:v>-16.232068000000002</c:v>
                </c:pt>
                <c:pt idx="7068">
                  <c:v>-16.226683000000001</c:v>
                </c:pt>
                <c:pt idx="7069">
                  <c:v>-16.221644000000001</c:v>
                </c:pt>
                <c:pt idx="7070">
                  <c:v>-16.217044999999999</c:v>
                </c:pt>
                <c:pt idx="7071">
                  <c:v>-16.212948999999998</c:v>
                </c:pt>
                <c:pt idx="7072">
                  <c:v>-16.209384</c:v>
                </c:pt>
                <c:pt idx="7073">
                  <c:v>-16.206347999999998</c:v>
                </c:pt>
                <c:pt idx="7074">
                  <c:v>-16.203813</c:v>
                </c:pt>
                <c:pt idx="7075">
                  <c:v>-16.201744000000001</c:v>
                </c:pt>
                <c:pt idx="7076">
                  <c:v>-16.200109999999999</c:v>
                </c:pt>
                <c:pt idx="7077">
                  <c:v>-16.198893000000002</c:v>
                </c:pt>
                <c:pt idx="7078">
                  <c:v>-16.198098999999999</c:v>
                </c:pt>
                <c:pt idx="7079">
                  <c:v>-16.197754</c:v>
                </c:pt>
                <c:pt idx="7080">
                  <c:v>-16.197889</c:v>
                </c:pt>
                <c:pt idx="7081">
                  <c:v>-16.198530999999999</c:v>
                </c:pt>
                <c:pt idx="7082">
                  <c:v>-16.199684999999999</c:v>
                </c:pt>
                <c:pt idx="7083">
                  <c:v>-16.201332000000001</c:v>
                </c:pt>
                <c:pt idx="7084">
                  <c:v>-16.203434000000001</c:v>
                </c:pt>
                <c:pt idx="7085">
                  <c:v>-16.205946000000001</c:v>
                </c:pt>
                <c:pt idx="7086">
                  <c:v>-16.208825000000001</c:v>
                </c:pt>
                <c:pt idx="7087">
                  <c:v>-16.212042</c:v>
                </c:pt>
                <c:pt idx="7088">
                  <c:v>-16.215582999999999</c:v>
                </c:pt>
                <c:pt idx="7089">
                  <c:v>-16.219446000000001</c:v>
                </c:pt>
                <c:pt idx="7090">
                  <c:v>-16.223628999999999</c:v>
                </c:pt>
                <c:pt idx="7091">
                  <c:v>-16.228121000000002</c:v>
                </c:pt>
                <c:pt idx="7092">
                  <c:v>-16.232894000000002</c:v>
                </c:pt>
                <c:pt idx="7093">
                  <c:v>-16.237902999999999</c:v>
                </c:pt>
                <c:pt idx="7094">
                  <c:v>-16.243081</c:v>
                </c:pt>
                <c:pt idx="7095">
                  <c:v>-16.248352000000001</c:v>
                </c:pt>
                <c:pt idx="7096">
                  <c:v>-16.253639</c:v>
                </c:pt>
                <c:pt idx="7097">
                  <c:v>-16.258872</c:v>
                </c:pt>
                <c:pt idx="7098">
                  <c:v>-16.263991999999998</c:v>
                </c:pt>
                <c:pt idx="7099">
                  <c:v>-16.268958000000001</c:v>
                </c:pt>
                <c:pt idx="7100">
                  <c:v>-16.273741000000001</c:v>
                </c:pt>
                <c:pt idx="7101">
                  <c:v>-16.278319</c:v>
                </c:pt>
                <c:pt idx="7102">
                  <c:v>-16.28267</c:v>
                </c:pt>
                <c:pt idx="7103">
                  <c:v>-16.286764000000002</c:v>
                </c:pt>
                <c:pt idx="7104">
                  <c:v>-16.290569000000001</c:v>
                </c:pt>
                <c:pt idx="7105">
                  <c:v>-16.294049999999999</c:v>
                </c:pt>
                <c:pt idx="7106">
                  <c:v>-16.297173000000001</c:v>
                </c:pt>
                <c:pt idx="7107">
                  <c:v>-16.299911999999999</c:v>
                </c:pt>
                <c:pt idx="7108">
                  <c:v>-16.302247000000001</c:v>
                </c:pt>
                <c:pt idx="7109">
                  <c:v>-16.304175000000001</c:v>
                </c:pt>
                <c:pt idx="7110">
                  <c:v>-16.305700999999999</c:v>
                </c:pt>
                <c:pt idx="7111">
                  <c:v>-16.306833000000001</c:v>
                </c:pt>
                <c:pt idx="7112">
                  <c:v>-16.307577999999999</c:v>
                </c:pt>
                <c:pt idx="7113">
                  <c:v>-16.307936999999999</c:v>
                </c:pt>
                <c:pt idx="7114">
                  <c:v>-16.307905000000002</c:v>
                </c:pt>
                <c:pt idx="7115">
                  <c:v>-16.307471</c:v>
                </c:pt>
                <c:pt idx="7116">
                  <c:v>-16.306622999999998</c:v>
                </c:pt>
                <c:pt idx="7117">
                  <c:v>-16.305351999999999</c:v>
                </c:pt>
                <c:pt idx="7118">
                  <c:v>-16.303659</c:v>
                </c:pt>
                <c:pt idx="7119">
                  <c:v>-16.301552000000001</c:v>
                </c:pt>
                <c:pt idx="7120">
                  <c:v>-16.299054999999999</c:v>
                </c:pt>
                <c:pt idx="7121">
                  <c:v>-16.296196999999999</c:v>
                </c:pt>
                <c:pt idx="7122">
                  <c:v>-16.293013999999999</c:v>
                </c:pt>
                <c:pt idx="7123">
                  <c:v>-16.289543999999999</c:v>
                </c:pt>
                <c:pt idx="7124">
                  <c:v>-16.285824999999999</c:v>
                </c:pt>
                <c:pt idx="7125">
                  <c:v>-16.281891999999999</c:v>
                </c:pt>
                <c:pt idx="7126">
                  <c:v>-16.277778000000001</c:v>
                </c:pt>
                <c:pt idx="7127">
                  <c:v>-16.273520999999999</c:v>
                </c:pt>
                <c:pt idx="7128">
                  <c:v>-16.269158000000001</c:v>
                </c:pt>
                <c:pt idx="7129">
                  <c:v>-16.264731999999999</c:v>
                </c:pt>
                <c:pt idx="7130">
                  <c:v>-16.260290000000001</c:v>
                </c:pt>
                <c:pt idx="7131">
                  <c:v>-16.255876000000001</c:v>
                </c:pt>
                <c:pt idx="7132">
                  <c:v>-16.251539000000001</c:v>
                </c:pt>
                <c:pt idx="7133">
                  <c:v>-16.247319000000001</c:v>
                </c:pt>
                <c:pt idx="7134">
                  <c:v>-16.24325</c:v>
                </c:pt>
                <c:pt idx="7135">
                  <c:v>-16.239360000000001</c:v>
                </c:pt>
                <c:pt idx="7136">
                  <c:v>-16.235668</c:v>
                </c:pt>
                <c:pt idx="7137">
                  <c:v>-16.232192999999999</c:v>
                </c:pt>
                <c:pt idx="7138">
                  <c:v>-16.228949</c:v>
                </c:pt>
                <c:pt idx="7139">
                  <c:v>-16.225953000000001</c:v>
                </c:pt>
                <c:pt idx="7140">
                  <c:v>-16.223223000000001</c:v>
                </c:pt>
                <c:pt idx="7141">
                  <c:v>-16.220780000000001</c:v>
                </c:pt>
                <c:pt idx="7142">
                  <c:v>-16.218647000000001</c:v>
                </c:pt>
                <c:pt idx="7143">
                  <c:v>-16.216840999999999</c:v>
                </c:pt>
                <c:pt idx="7144">
                  <c:v>-16.21538</c:v>
                </c:pt>
                <c:pt idx="7145">
                  <c:v>-16.214279000000001</c:v>
                </c:pt>
                <c:pt idx="7146">
                  <c:v>-16.213547999999999</c:v>
                </c:pt>
                <c:pt idx="7147">
                  <c:v>-16.213189</c:v>
                </c:pt>
                <c:pt idx="7148">
                  <c:v>-16.213203</c:v>
                </c:pt>
                <c:pt idx="7149">
                  <c:v>-16.21359</c:v>
                </c:pt>
                <c:pt idx="7150">
                  <c:v>-16.21435</c:v>
                </c:pt>
                <c:pt idx="7151">
                  <c:v>-16.215478999999998</c:v>
                </c:pt>
                <c:pt idx="7152">
                  <c:v>-16.216964000000001</c:v>
                </c:pt>
                <c:pt idx="7153">
                  <c:v>-16.218796000000001</c:v>
                </c:pt>
                <c:pt idx="7154">
                  <c:v>-16.220956999999999</c:v>
                </c:pt>
                <c:pt idx="7155">
                  <c:v>-16.223424000000001</c:v>
                </c:pt>
                <c:pt idx="7156">
                  <c:v>-16.226167</c:v>
                </c:pt>
                <c:pt idx="7157">
                  <c:v>-16.229153</c:v>
                </c:pt>
                <c:pt idx="7158">
                  <c:v>-16.232346</c:v>
                </c:pt>
                <c:pt idx="7159">
                  <c:v>-16.235710000000001</c:v>
                </c:pt>
                <c:pt idx="7160">
                  <c:v>-16.239208999999999</c:v>
                </c:pt>
                <c:pt idx="7161">
                  <c:v>-16.242809000000001</c:v>
                </c:pt>
                <c:pt idx="7162">
                  <c:v>-16.246478</c:v>
                </c:pt>
                <c:pt idx="7163">
                  <c:v>-16.250257999999999</c:v>
                </c:pt>
                <c:pt idx="7164">
                  <c:v>-16.254346999999999</c:v>
                </c:pt>
                <c:pt idx="7165">
                  <c:v>-16.258714000000001</c:v>
                </c:pt>
                <c:pt idx="7166">
                  <c:v>-16.263103000000001</c:v>
                </c:pt>
                <c:pt idx="7167">
                  <c:v>-16.267420999999999</c:v>
                </c:pt>
                <c:pt idx="7168">
                  <c:v>-16.271650999999999</c:v>
                </c:pt>
                <c:pt idx="7169">
                  <c:v>-16.275782</c:v>
                </c:pt>
                <c:pt idx="7170">
                  <c:v>-16.279813000000001</c:v>
                </c:pt>
                <c:pt idx="7171">
                  <c:v>-16.283761999999999</c:v>
                </c:pt>
                <c:pt idx="7172">
                  <c:v>-16.287642000000002</c:v>
                </c:pt>
                <c:pt idx="7173">
                  <c:v>-16.291429999999998</c:v>
                </c:pt>
                <c:pt idx="7174">
                  <c:v>-16.295020000000001</c:v>
                </c:pt>
                <c:pt idx="7175">
                  <c:v>-16.298245000000001</c:v>
                </c:pt>
                <c:pt idx="7176">
                  <c:v>-16.300951000000001</c:v>
                </c:pt>
                <c:pt idx="7177">
                  <c:v>-16.303065</c:v>
                </c:pt>
                <c:pt idx="7178">
                  <c:v>-16.304601000000002</c:v>
                </c:pt>
                <c:pt idx="7179">
                  <c:v>-16.305602</c:v>
                </c:pt>
                <c:pt idx="7180">
                  <c:v>-16.306101000000002</c:v>
                </c:pt>
                <c:pt idx="7181">
                  <c:v>-16.30612</c:v>
                </c:pt>
                <c:pt idx="7182">
                  <c:v>-16.305682000000001</c:v>
                </c:pt>
                <c:pt idx="7183">
                  <c:v>-16.304812999999999</c:v>
                </c:pt>
                <c:pt idx="7184">
                  <c:v>-16.303542</c:v>
                </c:pt>
                <c:pt idx="7185">
                  <c:v>-16.301893</c:v>
                </c:pt>
                <c:pt idx="7186">
                  <c:v>-16.299896</c:v>
                </c:pt>
                <c:pt idx="7187">
                  <c:v>-16.297578000000001</c:v>
                </c:pt>
                <c:pt idx="7188">
                  <c:v>-16.294975000000001</c:v>
                </c:pt>
                <c:pt idx="7189">
                  <c:v>-16.29213</c:v>
                </c:pt>
                <c:pt idx="7190">
                  <c:v>-16.289090999999999</c:v>
                </c:pt>
                <c:pt idx="7191">
                  <c:v>-16.285909</c:v>
                </c:pt>
                <c:pt idx="7192">
                  <c:v>-16.282626</c:v>
                </c:pt>
                <c:pt idx="7193">
                  <c:v>-16.279268999999999</c:v>
                </c:pt>
                <c:pt idx="7194">
                  <c:v>-16.275839000000001</c:v>
                </c:pt>
                <c:pt idx="7195">
                  <c:v>-16.272313</c:v>
                </c:pt>
                <c:pt idx="7196">
                  <c:v>-16.268659</c:v>
                </c:pt>
                <c:pt idx="7197">
                  <c:v>-16.264854</c:v>
                </c:pt>
                <c:pt idx="7198">
                  <c:v>-16.260901</c:v>
                </c:pt>
                <c:pt idx="7199">
                  <c:v>-16.256830999999998</c:v>
                </c:pt>
                <c:pt idx="7200">
                  <c:v>-16.252697999999999</c:v>
                </c:pt>
                <c:pt idx="7201">
                  <c:v>-16.248563000000001</c:v>
                </c:pt>
                <c:pt idx="7202">
                  <c:v>-16.244484</c:v>
                </c:pt>
                <c:pt idx="7203">
                  <c:v>-16.240518000000002</c:v>
                </c:pt>
                <c:pt idx="7204">
                  <c:v>-16.236716000000001</c:v>
                </c:pt>
                <c:pt idx="7205">
                  <c:v>-16.233125999999999</c:v>
                </c:pt>
                <c:pt idx="7206">
                  <c:v>-16.229789</c:v>
                </c:pt>
                <c:pt idx="7207">
                  <c:v>-16.226738999999998</c:v>
                </c:pt>
                <c:pt idx="7208">
                  <c:v>-16.224008999999999</c:v>
                </c:pt>
                <c:pt idx="7209">
                  <c:v>-16.221632</c:v>
                </c:pt>
                <c:pt idx="7210">
                  <c:v>-16.219636999999999</c:v>
                </c:pt>
                <c:pt idx="7211">
                  <c:v>-16.218048</c:v>
                </c:pt>
                <c:pt idx="7212">
                  <c:v>-16.216878999999999</c:v>
                </c:pt>
                <c:pt idx="7213">
                  <c:v>-16.216137</c:v>
                </c:pt>
                <c:pt idx="7214">
                  <c:v>-16.215810000000001</c:v>
                </c:pt>
                <c:pt idx="7215">
                  <c:v>-16.215869999999999</c:v>
                </c:pt>
                <c:pt idx="7216">
                  <c:v>-16.216277999999999</c:v>
                </c:pt>
                <c:pt idx="7217">
                  <c:v>-16.216989000000002</c:v>
                </c:pt>
                <c:pt idx="7218">
                  <c:v>-16.217965</c:v>
                </c:pt>
                <c:pt idx="7219">
                  <c:v>-16.219180000000001</c:v>
                </c:pt>
                <c:pt idx="7220">
                  <c:v>-16.220618999999999</c:v>
                </c:pt>
                <c:pt idx="7221">
                  <c:v>-16.222276999999998</c:v>
                </c:pt>
                <c:pt idx="7222">
                  <c:v>-16.224155</c:v>
                </c:pt>
                <c:pt idx="7223">
                  <c:v>-16.226253</c:v>
                </c:pt>
                <c:pt idx="7224">
                  <c:v>-16.228573000000001</c:v>
                </c:pt>
                <c:pt idx="7225">
                  <c:v>-16.231112</c:v>
                </c:pt>
                <c:pt idx="7226">
                  <c:v>-16.233861000000001</c:v>
                </c:pt>
                <c:pt idx="7227">
                  <c:v>-16.236806999999999</c:v>
                </c:pt>
                <c:pt idx="7228">
                  <c:v>-16.239930999999999</c:v>
                </c:pt>
                <c:pt idx="7229">
                  <c:v>-16.243213000000001</c:v>
                </c:pt>
                <c:pt idx="7230">
                  <c:v>-16.246631000000001</c:v>
                </c:pt>
                <c:pt idx="7231">
                  <c:v>-16.250160000000001</c:v>
                </c:pt>
                <c:pt idx="7232">
                  <c:v>-16.253772999999999</c:v>
                </c:pt>
                <c:pt idx="7233">
                  <c:v>-16.257438</c:v>
                </c:pt>
                <c:pt idx="7234">
                  <c:v>-16.261111</c:v>
                </c:pt>
                <c:pt idx="7235">
                  <c:v>-16.264745000000001</c:v>
                </c:pt>
                <c:pt idx="7236">
                  <c:v>-16.26829</c:v>
                </c:pt>
                <c:pt idx="7237">
                  <c:v>-16.271692000000002</c:v>
                </c:pt>
                <c:pt idx="7238">
                  <c:v>-16.274902000000001</c:v>
                </c:pt>
                <c:pt idx="7239">
                  <c:v>-16.277875999999999</c:v>
                </c:pt>
                <c:pt idx="7240">
                  <c:v>-16.280583</c:v>
                </c:pt>
                <c:pt idx="7241">
                  <c:v>-16.283002</c:v>
                </c:pt>
                <c:pt idx="7242">
                  <c:v>-16.285125000000001</c:v>
                </c:pt>
                <c:pt idx="7243">
                  <c:v>-16.286947999999999</c:v>
                </c:pt>
                <c:pt idx="7244">
                  <c:v>-16.288474000000001</c:v>
                </c:pt>
                <c:pt idx="7245">
                  <c:v>-16.289711</c:v>
                </c:pt>
                <c:pt idx="7246">
                  <c:v>-16.290665000000001</c:v>
                </c:pt>
                <c:pt idx="7247">
                  <c:v>-16.291343999999999</c:v>
                </c:pt>
                <c:pt idx="7248">
                  <c:v>-16.291753</c:v>
                </c:pt>
                <c:pt idx="7249">
                  <c:v>-16.291900999999999</c:v>
                </c:pt>
                <c:pt idx="7250">
                  <c:v>-16.291792000000001</c:v>
                </c:pt>
                <c:pt idx="7251">
                  <c:v>-16.291433999999999</c:v>
                </c:pt>
                <c:pt idx="7252">
                  <c:v>-16.290832999999999</c:v>
                </c:pt>
                <c:pt idx="7253">
                  <c:v>-16.289992000000002</c:v>
                </c:pt>
                <c:pt idx="7254">
                  <c:v>-16.288916</c:v>
                </c:pt>
                <c:pt idx="7255">
                  <c:v>-16.287604000000002</c:v>
                </c:pt>
                <c:pt idx="7256">
                  <c:v>-16.286057</c:v>
                </c:pt>
                <c:pt idx="7257">
                  <c:v>-16.284271</c:v>
                </c:pt>
                <c:pt idx="7258">
                  <c:v>-16.282249</c:v>
                </c:pt>
                <c:pt idx="7259">
                  <c:v>-16.279996000000001</c:v>
                </c:pt>
                <c:pt idx="7260">
                  <c:v>-16.277522999999999</c:v>
                </c:pt>
                <c:pt idx="7261">
                  <c:v>-16.274850000000001</c:v>
                </c:pt>
                <c:pt idx="7262">
                  <c:v>-16.272005</c:v>
                </c:pt>
                <c:pt idx="7263">
                  <c:v>-16.269019</c:v>
                </c:pt>
                <c:pt idx="7264">
                  <c:v>-16.265930000000001</c:v>
                </c:pt>
                <c:pt idx="7265">
                  <c:v>-16.262777</c:v>
                </c:pt>
                <c:pt idx="7266">
                  <c:v>-16.259602999999998</c:v>
                </c:pt>
                <c:pt idx="7267">
                  <c:v>-16.256446</c:v>
                </c:pt>
                <c:pt idx="7268">
                  <c:v>-16.253344999999999</c:v>
                </c:pt>
                <c:pt idx="7269">
                  <c:v>-16.250330000000002</c:v>
                </c:pt>
                <c:pt idx="7270">
                  <c:v>-16.247430999999999</c:v>
                </c:pt>
                <c:pt idx="7271">
                  <c:v>-16.244674</c:v>
                </c:pt>
                <c:pt idx="7272">
                  <c:v>-16.242083999999998</c:v>
                </c:pt>
                <c:pt idx="7273">
                  <c:v>-16.239678999999999</c:v>
                </c:pt>
                <c:pt idx="7274">
                  <c:v>-16.237470999999999</c:v>
                </c:pt>
                <c:pt idx="7275">
                  <c:v>-16.235468999999998</c:v>
                </c:pt>
                <c:pt idx="7276">
                  <c:v>-16.23368</c:v>
                </c:pt>
                <c:pt idx="7277">
                  <c:v>-16.232105000000001</c:v>
                </c:pt>
                <c:pt idx="7278">
                  <c:v>-16.230741999999999</c:v>
                </c:pt>
                <c:pt idx="7279">
                  <c:v>-16.229589000000001</c:v>
                </c:pt>
                <c:pt idx="7280">
                  <c:v>-16.228646000000001</c:v>
                </c:pt>
                <c:pt idx="7281">
                  <c:v>-16.227914999999999</c:v>
                </c:pt>
                <c:pt idx="7282">
                  <c:v>-16.227401</c:v>
                </c:pt>
                <c:pt idx="7283">
                  <c:v>-16.22711</c:v>
                </c:pt>
                <c:pt idx="7284">
                  <c:v>-16.227048</c:v>
                </c:pt>
                <c:pt idx="7285">
                  <c:v>-16.227222000000001</c:v>
                </c:pt>
                <c:pt idx="7286">
                  <c:v>-16.227641999999999</c:v>
                </c:pt>
                <c:pt idx="7287">
                  <c:v>-16.22831</c:v>
                </c:pt>
                <c:pt idx="7288">
                  <c:v>-16.229229</c:v>
                </c:pt>
                <c:pt idx="7289">
                  <c:v>-16.230397</c:v>
                </c:pt>
                <c:pt idx="7290">
                  <c:v>-16.231805999999999</c:v>
                </c:pt>
                <c:pt idx="7291">
                  <c:v>-16.233446000000001</c:v>
                </c:pt>
                <c:pt idx="7292">
                  <c:v>-16.235299999999999</c:v>
                </c:pt>
                <c:pt idx="7293">
                  <c:v>-16.237348999999998</c:v>
                </c:pt>
                <c:pt idx="7294">
                  <c:v>-16.239570000000001</c:v>
                </c:pt>
                <c:pt idx="7295">
                  <c:v>-16.241938999999999</c:v>
                </c:pt>
                <c:pt idx="7296">
                  <c:v>-16.244425</c:v>
                </c:pt>
                <c:pt idx="7297">
                  <c:v>-16.246998000000001</c:v>
                </c:pt>
                <c:pt idx="7298">
                  <c:v>-16.249625000000002</c:v>
                </c:pt>
                <c:pt idx="7299">
                  <c:v>-16.252275999999998</c:v>
                </c:pt>
                <c:pt idx="7300">
                  <c:v>-16.254921</c:v>
                </c:pt>
                <c:pt idx="7301">
                  <c:v>-16.257532000000001</c:v>
                </c:pt>
                <c:pt idx="7302">
                  <c:v>-16.260086000000001</c:v>
                </c:pt>
                <c:pt idx="7303">
                  <c:v>-16.262564999999999</c:v>
                </c:pt>
                <c:pt idx="7304">
                  <c:v>-16.264951</c:v>
                </c:pt>
                <c:pt idx="7305">
                  <c:v>-16.267232</c:v>
                </c:pt>
                <c:pt idx="7306">
                  <c:v>-16.269397000000001</c:v>
                </c:pt>
                <c:pt idx="7307">
                  <c:v>-16.271436999999999</c:v>
                </c:pt>
                <c:pt idx="7308">
                  <c:v>-16.273344999999999</c:v>
                </c:pt>
                <c:pt idx="7309">
                  <c:v>-16.275113000000001</c:v>
                </c:pt>
                <c:pt idx="7310">
                  <c:v>-16.276731000000002</c:v>
                </c:pt>
                <c:pt idx="7311">
                  <c:v>-16.278192000000001</c:v>
                </c:pt>
                <c:pt idx="7312">
                  <c:v>-16.279484</c:v>
                </c:pt>
                <c:pt idx="7313">
                  <c:v>-16.280598999999999</c:v>
                </c:pt>
                <c:pt idx="7314">
                  <c:v>-16.281525999999999</c:v>
                </c:pt>
                <c:pt idx="7315">
                  <c:v>-16.282250999999999</c:v>
                </c:pt>
                <c:pt idx="7316">
                  <c:v>-16.282767</c:v>
                </c:pt>
                <c:pt idx="7317">
                  <c:v>-16.283065000000001</c:v>
                </c:pt>
                <c:pt idx="7318">
                  <c:v>-16.283137</c:v>
                </c:pt>
                <c:pt idx="7319">
                  <c:v>-16.282976999999999</c:v>
                </c:pt>
                <c:pt idx="7320">
                  <c:v>-16.282582000000001</c:v>
                </c:pt>
                <c:pt idx="7321">
                  <c:v>-16.281953999999999</c:v>
                </c:pt>
                <c:pt idx="7322">
                  <c:v>-16.281099000000001</c:v>
                </c:pt>
                <c:pt idx="7323">
                  <c:v>-16.280027</c:v>
                </c:pt>
                <c:pt idx="7324">
                  <c:v>-16.278749000000001</c:v>
                </c:pt>
                <c:pt idx="7325">
                  <c:v>-16.277283000000001</c:v>
                </c:pt>
                <c:pt idx="7326">
                  <c:v>-16.275649999999999</c:v>
                </c:pt>
                <c:pt idx="7327">
                  <c:v>-16.273869999999999</c:v>
                </c:pt>
                <c:pt idx="7328">
                  <c:v>-16.271968999999999</c:v>
                </c:pt>
                <c:pt idx="7329">
                  <c:v>-16.269967000000001</c:v>
                </c:pt>
                <c:pt idx="7330">
                  <c:v>-16.267890000000001</c:v>
                </c:pt>
                <c:pt idx="7331">
                  <c:v>-16.265757000000001</c:v>
                </c:pt>
                <c:pt idx="7332">
                  <c:v>-16.263587999999999</c:v>
                </c:pt>
                <c:pt idx="7333">
                  <c:v>-16.261402</c:v>
                </c:pt>
                <c:pt idx="7334">
                  <c:v>-16.259217</c:v>
                </c:pt>
                <c:pt idx="7335">
                  <c:v>-16.257048999999999</c:v>
                </c:pt>
                <c:pt idx="7336">
                  <c:v>-16.254911</c:v>
                </c:pt>
                <c:pt idx="7337">
                  <c:v>-16.252814000000001</c:v>
                </c:pt>
                <c:pt idx="7338">
                  <c:v>-16.250768999999998</c:v>
                </c:pt>
                <c:pt idx="7339">
                  <c:v>-16.24879</c:v>
                </c:pt>
                <c:pt idx="7340">
                  <c:v>-16.246887999999998</c:v>
                </c:pt>
                <c:pt idx="7341">
                  <c:v>-16.245073999999999</c:v>
                </c:pt>
                <c:pt idx="7342">
                  <c:v>-16.243362000000001</c:v>
                </c:pt>
                <c:pt idx="7343">
                  <c:v>-16.241762000000001</c:v>
                </c:pt>
                <c:pt idx="7344">
                  <c:v>-16.240290000000002</c:v>
                </c:pt>
                <c:pt idx="7345">
                  <c:v>-16.238958</c:v>
                </c:pt>
                <c:pt idx="7346">
                  <c:v>-16.237781999999999</c:v>
                </c:pt>
                <c:pt idx="7347">
                  <c:v>-16.236775000000002</c:v>
                </c:pt>
                <c:pt idx="7348">
                  <c:v>-16.235951</c:v>
                </c:pt>
                <c:pt idx="7349">
                  <c:v>-16.235320999999999</c:v>
                </c:pt>
                <c:pt idx="7350">
                  <c:v>-16.23489</c:v>
                </c:pt>
                <c:pt idx="7351">
                  <c:v>-16.234663000000001</c:v>
                </c:pt>
                <c:pt idx="7352">
                  <c:v>-16.234641</c:v>
                </c:pt>
                <c:pt idx="7353">
                  <c:v>-16.234826000000002</c:v>
                </c:pt>
                <c:pt idx="7354">
                  <c:v>-16.235212000000001</c:v>
                </c:pt>
                <c:pt idx="7355">
                  <c:v>-16.235793000000001</c:v>
                </c:pt>
                <c:pt idx="7356">
                  <c:v>-16.236557999999999</c:v>
                </c:pt>
                <c:pt idx="7357">
                  <c:v>-16.237496</c:v>
                </c:pt>
                <c:pt idx="7358">
                  <c:v>-16.238591</c:v>
                </c:pt>
                <c:pt idx="7359">
                  <c:v>-16.239827999999999</c:v>
                </c:pt>
                <c:pt idx="7360">
                  <c:v>-16.241192000000002</c:v>
                </c:pt>
                <c:pt idx="7361">
                  <c:v>-16.242667000000001</c:v>
                </c:pt>
                <c:pt idx="7362">
                  <c:v>-16.244239</c:v>
                </c:pt>
                <c:pt idx="7363">
                  <c:v>-16.245889999999999</c:v>
                </c:pt>
                <c:pt idx="7364">
                  <c:v>-16.247606999999999</c:v>
                </c:pt>
                <c:pt idx="7365">
                  <c:v>-16.249376999999999</c:v>
                </c:pt>
                <c:pt idx="7366">
                  <c:v>-16.251187000000002</c:v>
                </c:pt>
                <c:pt idx="7367">
                  <c:v>-16.253025999999998</c:v>
                </c:pt>
                <c:pt idx="7368">
                  <c:v>-16.254881999999998</c:v>
                </c:pt>
                <c:pt idx="7369">
                  <c:v>-16.256744000000001</c:v>
                </c:pt>
                <c:pt idx="7370">
                  <c:v>-16.258597999999999</c:v>
                </c:pt>
                <c:pt idx="7371">
                  <c:v>-16.260431000000001</c:v>
                </c:pt>
                <c:pt idx="7372">
                  <c:v>-16.262232000000001</c:v>
                </c:pt>
                <c:pt idx="7373">
                  <c:v>-16.263985000000002</c:v>
                </c:pt>
                <c:pt idx="7374">
                  <c:v>-16.265677</c:v>
                </c:pt>
                <c:pt idx="7375">
                  <c:v>-16.267289000000002</c:v>
                </c:pt>
                <c:pt idx="7376">
                  <c:v>-16.268809999999998</c:v>
                </c:pt>
                <c:pt idx="7377">
                  <c:v>-16.270222</c:v>
                </c:pt>
                <c:pt idx="7378">
                  <c:v>-16.271512999999999</c:v>
                </c:pt>
                <c:pt idx="7379">
                  <c:v>-16.272666999999998</c:v>
                </c:pt>
                <c:pt idx="7380">
                  <c:v>-16.273674</c:v>
                </c:pt>
                <c:pt idx="7381">
                  <c:v>-16.274522999999999</c:v>
                </c:pt>
                <c:pt idx="7382">
                  <c:v>-16.275207000000002</c:v>
                </c:pt>
                <c:pt idx="7383">
                  <c:v>-16.275718999999999</c:v>
                </c:pt>
                <c:pt idx="7384">
                  <c:v>-16.276059</c:v>
                </c:pt>
                <c:pt idx="7385">
                  <c:v>-16.276223999999999</c:v>
                </c:pt>
                <c:pt idx="7386">
                  <c:v>-16.276219000000001</c:v>
                </c:pt>
                <c:pt idx="7387">
                  <c:v>-16.276046999999998</c:v>
                </c:pt>
                <c:pt idx="7388">
                  <c:v>-16.275713</c:v>
                </c:pt>
                <c:pt idx="7389">
                  <c:v>-16.275224000000001</c:v>
                </c:pt>
                <c:pt idx="7390">
                  <c:v>-16.274591999999998</c:v>
                </c:pt>
                <c:pt idx="7391">
                  <c:v>-16.273824999999999</c:v>
                </c:pt>
                <c:pt idx="7392">
                  <c:v>-16.272931</c:v>
                </c:pt>
                <c:pt idx="7393">
                  <c:v>-16.271919</c:v>
                </c:pt>
                <c:pt idx="7394">
                  <c:v>-16.270800999999999</c:v>
                </c:pt>
                <c:pt idx="7395">
                  <c:v>-16.269584999999999</c:v>
                </c:pt>
                <c:pt idx="7396">
                  <c:v>-16.268283</c:v>
                </c:pt>
                <c:pt idx="7397">
                  <c:v>-16.266902999999999</c:v>
                </c:pt>
                <c:pt idx="7398">
                  <c:v>-16.265453999999998</c:v>
                </c:pt>
                <c:pt idx="7399">
                  <c:v>-16.263946000000001</c:v>
                </c:pt>
                <c:pt idx="7400">
                  <c:v>-16.26239</c:v>
                </c:pt>
                <c:pt idx="7401">
                  <c:v>-16.260797</c:v>
                </c:pt>
                <c:pt idx="7402">
                  <c:v>-16.259181000000002</c:v>
                </c:pt>
                <c:pt idx="7403">
                  <c:v>-16.257552</c:v>
                </c:pt>
                <c:pt idx="7404">
                  <c:v>-16.255925000000001</c:v>
                </c:pt>
                <c:pt idx="7405">
                  <c:v>-16.254314999999998</c:v>
                </c:pt>
                <c:pt idx="7406">
                  <c:v>-16.252735999999999</c:v>
                </c:pt>
                <c:pt idx="7407">
                  <c:v>-16.251203</c:v>
                </c:pt>
                <c:pt idx="7408">
                  <c:v>-16.249728999999999</c:v>
                </c:pt>
                <c:pt idx="7409">
                  <c:v>-16.248329999999999</c:v>
                </c:pt>
                <c:pt idx="7410">
                  <c:v>-16.247021</c:v>
                </c:pt>
                <c:pt idx="7411">
                  <c:v>-16.245813999999999</c:v>
                </c:pt>
                <c:pt idx="7412">
                  <c:v>-16.244720999999998</c:v>
                </c:pt>
                <c:pt idx="7413">
                  <c:v>-16.243749999999999</c:v>
                </c:pt>
                <c:pt idx="7414">
                  <c:v>-16.242906999999999</c:v>
                </c:pt>
                <c:pt idx="7415">
                  <c:v>-16.242197999999998</c:v>
                </c:pt>
                <c:pt idx="7416">
                  <c:v>-16.241629</c:v>
                </c:pt>
                <c:pt idx="7417">
                  <c:v>-16.241199999999999</c:v>
                </c:pt>
                <c:pt idx="7418">
                  <c:v>-16.240912999999999</c:v>
                </c:pt>
                <c:pt idx="7419">
                  <c:v>-16.240763999999999</c:v>
                </c:pt>
                <c:pt idx="7420">
                  <c:v>-16.240753999999999</c:v>
                </c:pt>
                <c:pt idx="7421">
                  <c:v>-16.240879</c:v>
                </c:pt>
                <c:pt idx="7422">
                  <c:v>-16.241135</c:v>
                </c:pt>
                <c:pt idx="7423">
                  <c:v>-16.241515</c:v>
                </c:pt>
                <c:pt idx="7424">
                  <c:v>-16.242018000000002</c:v>
                </c:pt>
                <c:pt idx="7425">
                  <c:v>-16.242636999999998</c:v>
                </c:pt>
                <c:pt idx="7426">
                  <c:v>-16.243366999999999</c:v>
                </c:pt>
                <c:pt idx="7427">
                  <c:v>-16.244202000000001</c:v>
                </c:pt>
                <c:pt idx="7428">
                  <c:v>-16.245135000000001</c:v>
                </c:pt>
                <c:pt idx="7429">
                  <c:v>-16.24616</c:v>
                </c:pt>
                <c:pt idx="7430">
                  <c:v>-16.247268999999999</c:v>
                </c:pt>
                <c:pt idx="7431">
                  <c:v>-16.248455</c:v>
                </c:pt>
                <c:pt idx="7432">
                  <c:v>-16.249707000000001</c:v>
                </c:pt>
                <c:pt idx="7433">
                  <c:v>-16.251017000000001</c:v>
                </c:pt>
                <c:pt idx="7434">
                  <c:v>-16.252372000000001</c:v>
                </c:pt>
                <c:pt idx="7435">
                  <c:v>-16.25376</c:v>
                </c:pt>
                <c:pt idx="7436">
                  <c:v>-16.25517</c:v>
                </c:pt>
                <c:pt idx="7437">
                  <c:v>-16.256587</c:v>
                </c:pt>
                <c:pt idx="7438">
                  <c:v>-16.257999000000002</c:v>
                </c:pt>
                <c:pt idx="7439">
                  <c:v>-16.259391000000001</c:v>
                </c:pt>
                <c:pt idx="7440">
                  <c:v>-16.260750999999999</c:v>
                </c:pt>
                <c:pt idx="7441">
                  <c:v>-16.262065</c:v>
                </c:pt>
                <c:pt idx="7442">
                  <c:v>-16.263321999999999</c:v>
                </c:pt>
                <c:pt idx="7443">
                  <c:v>-16.264507999999999</c:v>
                </c:pt>
                <c:pt idx="7444">
                  <c:v>-16.265615</c:v>
                </c:pt>
                <c:pt idx="7445">
                  <c:v>-16.266635000000001</c:v>
                </c:pt>
                <c:pt idx="7446">
                  <c:v>-16.26756</c:v>
                </c:pt>
                <c:pt idx="7447">
                  <c:v>-16.268384000000001</c:v>
                </c:pt>
                <c:pt idx="7448">
                  <c:v>-16.269100999999999</c:v>
                </c:pt>
                <c:pt idx="7449">
                  <c:v>-16.269708000000001</c:v>
                </c:pt>
                <c:pt idx="7450">
                  <c:v>-16.270204</c:v>
                </c:pt>
                <c:pt idx="7451">
                  <c:v>-16.270586000000002</c:v>
                </c:pt>
                <c:pt idx="7452">
                  <c:v>-16.270852999999999</c:v>
                </c:pt>
                <c:pt idx="7453">
                  <c:v>-16.271007000000001</c:v>
                </c:pt>
                <c:pt idx="7454">
                  <c:v>-16.271045999999998</c:v>
                </c:pt>
                <c:pt idx="7455">
                  <c:v>-16.270969999999998</c:v>
                </c:pt>
                <c:pt idx="7456">
                  <c:v>-16.270782000000001</c:v>
                </c:pt>
                <c:pt idx="7457">
                  <c:v>-16.270482999999999</c:v>
                </c:pt>
                <c:pt idx="7458">
                  <c:v>-16.270077000000001</c:v>
                </c:pt>
                <c:pt idx="7459">
                  <c:v>-16.269566000000001</c:v>
                </c:pt>
                <c:pt idx="7460">
                  <c:v>-16.268951999999999</c:v>
                </c:pt>
                <c:pt idx="7461">
                  <c:v>-16.268242999999998</c:v>
                </c:pt>
                <c:pt idx="7462">
                  <c:v>-16.267441999999999</c:v>
                </c:pt>
                <c:pt idx="7463">
                  <c:v>-16.266558</c:v>
                </c:pt>
                <c:pt idx="7464">
                  <c:v>-16.265597</c:v>
                </c:pt>
                <c:pt idx="7465">
                  <c:v>-16.264567</c:v>
                </c:pt>
                <c:pt idx="7466">
                  <c:v>-16.263480000000001</c:v>
                </c:pt>
                <c:pt idx="7467">
                  <c:v>-16.262345</c:v>
                </c:pt>
                <c:pt idx="7468">
                  <c:v>-16.261172999999999</c:v>
                </c:pt>
                <c:pt idx="7469">
                  <c:v>-16.259976000000002</c:v>
                </c:pt>
                <c:pt idx="7470">
                  <c:v>-16.258762999999998</c:v>
                </c:pt>
                <c:pt idx="7471">
                  <c:v>-16.257548</c:v>
                </c:pt>
                <c:pt idx="7472">
                  <c:v>-16.256342</c:v>
                </c:pt>
                <c:pt idx="7473">
                  <c:v>-16.255158000000002</c:v>
                </c:pt>
                <c:pt idx="7474">
                  <c:v>-16.254003999999998</c:v>
                </c:pt>
                <c:pt idx="7475">
                  <c:v>-16.252890000000001</c:v>
                </c:pt>
                <c:pt idx="7476">
                  <c:v>-16.251823999999999</c:v>
                </c:pt>
                <c:pt idx="7477">
                  <c:v>-16.250816</c:v>
                </c:pt>
                <c:pt idx="7478">
                  <c:v>-16.249873000000001</c:v>
                </c:pt>
                <c:pt idx="7479">
                  <c:v>-16.248999999999999</c:v>
                </c:pt>
                <c:pt idx="7480">
                  <c:v>-16.248204999999999</c:v>
                </c:pt>
                <c:pt idx="7481">
                  <c:v>-16.247489999999999</c:v>
                </c:pt>
                <c:pt idx="7482">
                  <c:v>-16.246862</c:v>
                </c:pt>
                <c:pt idx="7483">
                  <c:v>-16.246323</c:v>
                </c:pt>
                <c:pt idx="7484">
                  <c:v>-16.245878000000001</c:v>
                </c:pt>
                <c:pt idx="7485">
                  <c:v>-16.245526999999999</c:v>
                </c:pt>
                <c:pt idx="7486">
                  <c:v>-16.245273000000001</c:v>
                </c:pt>
                <c:pt idx="7487">
                  <c:v>-16.245118999999999</c:v>
                </c:pt>
                <c:pt idx="7488">
                  <c:v>-16.245065</c:v>
                </c:pt>
                <c:pt idx="7489">
                  <c:v>-16.245111999999999</c:v>
                </c:pt>
                <c:pt idx="7490">
                  <c:v>-16.245258</c:v>
                </c:pt>
                <c:pt idx="7491">
                  <c:v>-16.245504</c:v>
                </c:pt>
                <c:pt idx="7492">
                  <c:v>-16.245847999999999</c:v>
                </c:pt>
                <c:pt idx="7493">
                  <c:v>-16.246286999999999</c:v>
                </c:pt>
                <c:pt idx="7494">
                  <c:v>-16.246814000000001</c:v>
                </c:pt>
                <c:pt idx="7495">
                  <c:v>-16.247426000000001</c:v>
                </c:pt>
                <c:pt idx="7496">
                  <c:v>-16.248118999999999</c:v>
                </c:pt>
                <c:pt idx="7497">
                  <c:v>-16.248885999999999</c:v>
                </c:pt>
                <c:pt idx="7498">
                  <c:v>-16.249717</c:v>
                </c:pt>
                <c:pt idx="7499">
                  <c:v>-16.250603000000002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43-44AE-A30A-8BBAD8955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176"/>
        <c:axId val="333220832"/>
      </c:scatterChart>
      <c:valAx>
        <c:axId val="333220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220832"/>
        <c:crosses val="autoZero"/>
        <c:crossBetween val="midCat"/>
      </c:valAx>
      <c:valAx>
        <c:axId val="33322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220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L6" sqref="L6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9.9990000000000002E-15</v>
      </c>
      <c r="G4">
        <f>MAX(F4:F7503)</f>
        <v>32.327469999999998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9.9990000000000002E-15</v>
      </c>
      <c r="G5">
        <f>MIN(F5:F7504)</f>
        <v>-56.936971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9.9990000000000002E-15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9.9980000000000004E-15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9.9990000000000002E-15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1.001E-14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1.001E-14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9.9919999999999999E-15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9.974E-15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9.9569999999999999E-15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9.913E-15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9.8539999999999996E-15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9.7890000000000003E-15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9.6940000000000001E-15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9.6130000000000006E-15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9.5769999999999992E-15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9.5800000000000003E-15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9.6629999999999994E-15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9.6969999999999996E-15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9.5669999999999995E-15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9.4809999999999992E-15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9.5049999999999996E-15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9.5110000000000001E-15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9.5260000000000006E-15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9.5039999999999998E-15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9.3839999999999994E-15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9.2570000000000003E-15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9.2339999999999998E-15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9.3260000000000005E-15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9.4400000000000004E-15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9.5960000000000005E-15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9.7329999999999994E-15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9.7299999999999999E-15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9.8310000000000006E-15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1.021E-14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1.0569999999999999E-14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1.0839999999999999E-14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1.124E-14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1.155E-14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1.1610000000000001E-14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1.1740000000000001E-14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1.206E-14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1.233E-14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1.2269999999999999E-14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1.197E-14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1.1670000000000001E-14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1.143E-14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1.1249999999999999E-14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1.114E-14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1.108E-14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1.104E-14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1.103E-14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1.1049999999999999E-14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1.114E-14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1.1200000000000001E-14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1.1119999999999999E-14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1.116E-14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1.1529999999999999E-14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1.1999999999999999E-14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1.24E-14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1.279E-14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1.305E-14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1.301E-14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1.279E-14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1.2479999999999999E-14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1.211E-14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1.1740000000000001E-14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1.1400000000000001E-14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1.1E-14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1.0439999999999999E-14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1.005E-14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9.9000000000000007E-15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9.5720000000000001E-15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9.2159999999999999E-15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9.1610000000000004E-15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9.163E-15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9.0619999999999993E-15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8.9090000000000002E-15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8.8079999999999996E-15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8.8920000000000001E-15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9.0509999999999998E-15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9.015E-15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8.7729999999999996E-15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8.4880000000000007E-15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8.1770000000000001E-15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7.8100000000000003E-15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7.4360000000000001E-15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7.1239999999999998E-15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6.8740000000000001E-15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6.6449999999999997E-15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6.3699999999999998E-15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6.1309999999999996E-15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6.0980000000000001E-15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6.2079999999999999E-15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6.386E-15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6.6569999999999999E-15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6.857E-15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6.774E-15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6.6630000000000004E-15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6.9629999999999997E-15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7.6479999999999996E-15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8.3050000000000006E-15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8.6630000000000005E-15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8.8169999999999995E-15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8.8480000000000002E-15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8.7739999999999994E-15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8.8069999999999997E-15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9.0499999999999999E-15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9.2900000000000007E-15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9.4269999999999996E-15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9.5260000000000006E-15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9.4480000000000005E-15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9.1739999999999996E-15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9.0650000000000004E-15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9.1929999999999993E-15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9.2480000000000004E-15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9.2220000000000004E-15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9.1719999999999999E-15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9.0460000000000007E-15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9.0789999999999994E-15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9.3989999999999999E-15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9.7999999999999999E-15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1.0029999999999999E-14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1.0099999999999999E-14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1.015E-14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1.013E-14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1.0159999999999999E-14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1.0380000000000001E-14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1.0590000000000001E-14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1.073E-14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1.0930000000000001E-14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1.1179999999999999E-14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1.1260000000000001E-14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1.104E-14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1.066E-14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1.035E-14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1.014E-14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1.0029999999999999E-14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1.002E-14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1.0089999999999999E-14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1.0089999999999999E-14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1.0029999999999999E-14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9.9210000000000001E-15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9.7649999999999999E-15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9.5219999999999997E-15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9.1340000000000005E-15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8.7129999999999994E-15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8.4030000000000003E-15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8.2870000000000007E-15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8.4149999999999997E-15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8.6380000000000003E-15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8.8699999999999994E-15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9.1229999999999993E-15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9.1649999999999996E-15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8.9649999999999995E-15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8.9019999999999999E-15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9.0030000000000006E-15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9.0220000000000003E-15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9.0920000000000002E-15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9.32E-15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9.6029999999999993E-15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9.9710000000000005E-15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1.029E-14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1.029E-14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1E-14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9.8310000000000006E-15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9.9290000000000002E-15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1.0099999999999999E-14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1.0159999999999999E-14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1.007E-14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9.9730000000000001E-15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1.0170000000000001E-14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1.06E-14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1.103E-14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1.128E-14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1.135E-14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1.137E-14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1.13E-14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1.103E-14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1.0779999999999999E-14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1.076E-14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1.081E-14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1.074E-14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1.0569999999999999E-14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1.041E-14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1.029E-14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1.019E-14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9.9769999999999994E-15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9.8060000000000004E-15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9.7839999999999996E-15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9.6580000000000003E-15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9.3049999999999995E-15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8.8110000000000006E-15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8.3789999999999999E-15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8.1310000000000006E-15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9.1000000000000003E-5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3.6499999999999998E-4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7.2800000000000002E-4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1.1820000000000001E-3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1.8209999999999999E-3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2.4680000000000001E-3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2.8579999999999999E-3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3.0119999999999999E-3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3.2230000000000002E-3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3.7780000000000001E-3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4.7559999999999998E-3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6.0210000000000003E-3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7.3140000000000002E-3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8.4480000000000006E-3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9.1660000000000005E-3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9.0869999999999996E-3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8.3759999999999998E-3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8.0059999999999992E-3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8.8610000000000008E-3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1.1001E-2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1.4059E-2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1.7628000000000001E-2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2.1114999999999998E-2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2.4072E-2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2.6831000000000001E-2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3.0474000000000001E-2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3.5959999999999999E-2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4.2932999999999999E-2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5.0009999999999999E-2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5.6085999999999997E-2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6.0180999999999998E-2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6.0981E-2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5.7829999999999999E-2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5.1302E-2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4.2346000000000002E-2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3.2073999999999998E-2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2.1788999999999999E-2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1.1265000000000001E-2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-2.1740000000000002E-3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-2.0309000000000001E-2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-4.1063000000000002E-2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-6.1822000000000002E-2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-8.2691000000000001E-2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-0.104906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-0.129772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-0.15878400000000001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-0.19183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-0.22633400000000001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-0.25977099999999997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-0.29177599999999998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-0.32434000000000002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-0.35958099999999998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-0.39463999999999999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-0.42258600000000002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-0.43948999999999999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-0.44514999999999999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-0.43925999999999998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-0.42093799999999998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-0.389733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-0.344418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-0.28215899999999999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-0.201292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-0.10335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6.9579999999999998E-3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0.122254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0.235485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0.34284500000000001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0.443023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0.53553499999999998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0.62057600000000002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0.69780799999999998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0.764961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0.81885799999999997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0.85765800000000003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0.88326199999999999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0.90043899999999999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0.91053700000000004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0.90797099999999997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0.88799799999999995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0.85546800000000001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0.81997399999999998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0.785111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0.74636100000000005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0.69870200000000005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0.642289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0.57874599999999998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0.50713699999999995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0.42498200000000003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0.33167999999999997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0.231292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0.12905900000000001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2.7026999999999999E-2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-7.5741000000000003E-2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-0.18171100000000001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-0.29186099999999998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-0.40493099999999999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-0.51767300000000005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-0.62373500000000004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-0.71756699999999995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-0.79900700000000002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-0.87531199999999998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-0.95535899999999996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-1.0393429999999999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-1.1220669999999999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-1.199319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-1.2677369999999999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-1.3237300000000001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-1.3614550000000001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-1.376498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-1.3711009999999999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-1.3520650000000001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-1.3236079999999999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-1.283358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-1.226718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-1.1501479999999999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-1.0524039999999999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-0.93674199999999996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-0.80757699999999999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-0.66715500000000005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-0.51677200000000001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-0.35908299999999999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-0.20161200000000001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-5.5587999999999999E-2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7.1222999999999995E-2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0.17659900000000001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0.26047799999999999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0.326241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0.38263000000000003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0.43664599999999998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0.48574099999999998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0.52296200000000004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0.54960699999999996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0.57514500000000002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0.60470400000000002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0.63658499999999996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0.672435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0.72023199999999998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0.78234099999999995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0.84831500000000004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0.909107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0.97131900000000004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1.0477339999999999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1.1377809999999999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1.224448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1.291687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1.3345579999999999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1.3497490000000001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1.331445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1.2803500000000001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1.209414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1.1351789999999999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1.0587819999999999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0.961816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0.82789999999999997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0.65816799999999998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0.46011200000000002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0.23386799999999999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-2.1500999999999999E-2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-0.293964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-0.56198199999999998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-0.81383700000000003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-1.0549200000000001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-1.2941480000000001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-1.5315970000000001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-1.762219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-1.9853149999999999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-2.2079369999999998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-2.4423469999999998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-2.6996690000000001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-2.985087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-3.3021799999999999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-3.6612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-4.0799060000000003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-4.5790629999999997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-5.1757359999999997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-5.8692970000000004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-6.6327259999999999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-7.4225500000000002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-8.1881009999999996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-8.8654670000000007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-9.3788129999999992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-9.6612720000000003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-9.6671029999999991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-9.3608030000000007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-8.7020759999999999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-7.6401919999999999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-6.1216249999999999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-4.1170200000000001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-1.6555690000000001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1.1694119999999999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4.2315430000000003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7.4027830000000003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10.560166000000001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13.583513999999999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16.363647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18.808007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20.835713999999999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22.377078999999998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23.380158000000002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23.818536999999999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23.698433000000001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23.061375999999999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21.980723999999999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20.552875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18.882045999999999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17.066587999999999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15.194910999999999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13.342582999999999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11.564902999999999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9.8875639999999994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8.2978640000000006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6.7427149999999996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5.1403100000000004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3.403003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1.458502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-0.74247200000000002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-3.2312530000000002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-6.0278330000000002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-9.1376760000000008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-12.538136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-16.166547000000001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-19.919985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-23.664093999999999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-27.245643999999999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-30.508794000000002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-33.311653999999997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-35.535845999999999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-37.081750999999997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-37.853020999999998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-37.752755999999998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-36.696739000000001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-34.635111000000002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-31.583936999999999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-27.650095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-23.022732000000001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-17.92999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-12.590265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-7.1882149999999996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-1.874736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3.2248239999999999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7.9984250000000001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12.340897999999999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16.164135999999999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19.402197000000001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21.999054999999998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23.912801000000002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25.148022999999998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25.774122999999999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25.908218000000002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25.688703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25.255338999999999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24.727081999999999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24.181384000000001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23.652228000000001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23.145835000000002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22.650117999999999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22.141293999999998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21.593074999999999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20.976171999999998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20.269577000000002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19.457336000000002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18.506945999999999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17.366788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15.990757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14.343780000000001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12.390069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10.110431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7.5310699999999997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4.7189439999999996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1.755368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-1.2844310000000001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-4.340427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-7.3629199999999999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-10.301778000000001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-13.107934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-15.744357000000001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-18.191856000000001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-20.447772000000001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-22.522167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-24.432770999999999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-26.199534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-27.840838000000002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-29.370550999999999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-30.798124999999999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-32.121581999999997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-33.318108000000002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-34.392232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-35.345267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-36.147019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-36.764386999999999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-37.154904999999999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-37.268757000000001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-37.063226999999998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-36.507240000000003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-35.589748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-34.316626999999997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-32.701343999999999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-30.757563999999999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-28.512326000000002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-26.008811000000001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-23.287783999999998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-20.385126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-17.348662000000001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-14.241384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-11.125836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-8.0501719999999999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-5.047453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-2.1367769999999999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0.67807399999999995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3.3958900000000001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6.0005540000000002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8.4642730000000004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10.763623000000001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12.888767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14.841103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16.626533999999999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18.252648000000001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19.731027999999998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21.072084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22.286684000000001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23.384855999999999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24.379543999999999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25.294188999999999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26.167715000000001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27.049246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27.977482999999999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28.95307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29.927658000000001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30.820778000000001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31.555118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32.067608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32.327469999999998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32.294258999999997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31.918996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31.173622000000002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30.039397999999998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28.480108000000001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26.449590000000001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23.910049999999998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20.844743000000001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17.300552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13.407866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9.3027709999999999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5.1239650000000001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0.99378599999999995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-2.9883069999999998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-6.7526099999999998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-10.265378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-13.529170000000001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-16.582644999999999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-19.495007000000001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-22.344462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-25.195800999999999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-28.092129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-31.055123999999999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-34.086938000000004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-37.169581999999998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-40.264980999999999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-43.304892000000002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-46.210129000000002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-48.921503999999999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-51.396000000000001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-53.550400000000003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-55.285240000000002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-56.462876000000001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-56.936971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-56.675078999999997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-55.698365000000003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-54.001320999999997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-51.538527000000002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-48.335397999999998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-44.494275999999999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-40.157514999999997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-35.498496000000003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-30.727347999999999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-26.059165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-21.676161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-17.720586999999998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-14.289254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-11.410617999999999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-9.0381529999999994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-7.0876640000000002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-5.4926149999999998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-4.2263609999999998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-3.2764410000000002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-2.606862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-2.1409630000000002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-1.769463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-1.374644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-0.85407100000000002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-0.13550100000000001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0.812137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1.9669300000000001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3.2472810000000001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4.5293850000000004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5.6929470000000002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6.6597410000000004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7.3934499999999996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7.8754999999999997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8.0875540000000008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8.0136719999999997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7.655259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7.0342169999999999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6.1747059999999996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5.0845820000000002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3.754683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2.178973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0.37509300000000001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-1.6202719999999999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-3.7677610000000001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-6.0300510000000003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-8.3695059999999994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-10.755917999999999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-13.184537000000001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-15.685707000000001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-18.317153999999999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-21.142965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-24.208772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-27.523358999999999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-31.048334000000001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-34.69932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-38.361576999999997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-41.909531999999999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-45.221713999999999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-48.193221000000001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-50.747250000000001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-52.838467000000001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-54.439405999999998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-55.522959999999998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-56.063819000000002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-56.046331000000002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-55.457011999999999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-54.290466000000002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-52.577466999999999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-50.399332999999999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-47.880277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-45.167054999999998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-42.399540000000002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-39.681094000000002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-37.063364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-34.546289999999999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-32.087792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-29.629384000000002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-27.117198999999999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-24.509810000000002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-21.784535000000002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-18.933568000000001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-15.955997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-12.858635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-9.6629509999999996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-6.4089109999999998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-3.1559780000000002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1.6771999999999999E-2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3.015263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5.7386379999999999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8.0915780000000002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10.006354999999999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11.440829000000001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12.337046000000001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12.634558999999999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12.306407999999999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11.365287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9.8718389999999996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7.9334559999999996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5.6756869999999999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3.2190089999999998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0.66952800000000001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-1.8911290000000001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-4.4083610000000002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-6.8461959999999999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-9.1780869999999997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-11.381326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-13.433980999999999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-15.317624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-17.027457999999999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-18.583148000000001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-20.028686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-21.418422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-22.802071999999999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-24.214036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-25.665205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-27.143484000000001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-28.620695000000001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-30.062346000000002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-31.432783000000001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-32.695138999999998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-33.813785000000003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-34.760294999999999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-35.514595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-36.064160999999999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-36.407947999999998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-36.556773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-36.523054000000002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-36.310088999999998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-35.913583000000003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-35.330309999999997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-34.565164000000003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-33.635893000000003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-32.570385000000002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-31.397091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-30.138354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-28.808494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-27.409288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-25.928063999999999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-24.346981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-22.657511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-20.868355999999999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-19.004334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-17.100915000000001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-15.198376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-13.335153999999999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-11.543718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-9.8475699999999993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-8.2587650000000004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-6.7788300000000001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-5.402342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-4.1190810000000004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-2.917214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-1.790789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-0.74250799999999995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0.22226199999999999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1.099081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1.881702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2.5611899999999999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3.1261760000000001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3.5614720000000002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3.847029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3.957363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3.862921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3.5360179999999999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2.9539249999999999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2.0975199999999998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0.95317499999999999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-0.47914200000000001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-2.1741730000000001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-4.0774689999999998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-6.1156949999999997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-8.2097320000000007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-10.281953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-12.264097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-14.109761000000001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-15.800807000000001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-17.338208999999999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-18.727338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-19.972255000000001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-21.080069999999999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-22.068026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-22.967737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-23.822407999999999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-24.680247999999999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-25.588629000000001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-26.584866999999999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-27.686526000000001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-28.891105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-30.175552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-31.49532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-32.788063000000001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-33.981419000000002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-35.004331000000001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-35.793591999999997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-36.298285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-36.485937999999997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-36.345210000000002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-35.885199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-35.130934000000003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-34.115633000000003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-32.878810000000001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-31.468367000000001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-29.939281999999999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-28.346841999999999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-26.742322000000001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-25.170918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-23.664473000000001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-22.237299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-20.888964000000001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-19.604327000000001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-18.357171999999998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-17.115608999999999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-15.844681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-14.512560000000001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-13.09685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-11.588111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-9.9922579999999996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-8.3348080000000007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-6.660361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-5.0231979999999998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-3.477789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-2.0773670000000002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-0.87216300000000002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9.4622999999999999E-2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0.79005700000000001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1.193587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1.2994250000000001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1.115971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0.66581999999999997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-1.0428E-2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-0.85928099999999996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-1.8249869999999999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-2.8509380000000002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-3.8814160000000002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-4.8696289999999998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-5.7795569999999996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-6.5865739999999997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-7.2812109999999999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-7.871067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-8.3795090000000005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-8.8425709999999995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-9.3015969999999992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-9.7970050000000004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-10.367153999999999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-11.044930000000001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-11.851357999999999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-12.794157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-13.871188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-15.073579000000001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-16.384629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-17.777578999999999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-19.216442000000001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-20.660142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-22.066085999999999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-23.390744000000002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-24.593807000000002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-25.643881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-26.518833000000001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-27.205278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-27.701577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-28.017067999999998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-28.167138000000001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-28.172905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-28.059502999999999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-27.849488000000001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-27.561191000000001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-27.211331999999999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-26.814349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-26.380580999999999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-25.920100000000001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-25.445219999999999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-24.963961999999999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-24.474475999999999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-23.966128999999999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-23.422170999999999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-22.824127000000001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-22.157453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-21.414242000000002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-20.591356999999999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-19.688855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-18.709384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-17.657695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-16.541460000000001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-15.373526999999999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-14.173177000000001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-12.962751000000001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-11.764586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-10.602596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-9.5022300000000008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-8.4868749999999995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-7.5749709999999997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-6.7831250000000001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-6.1296099999999996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-5.629918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-5.2894610000000002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-5.1032710000000003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-5.0613130000000002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-5.1502679999999996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-5.3543019999999997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-5.6577529999999996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-6.045388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-6.5010469999999998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-7.0084489999999997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-7.5536269999999996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-8.1254209999999993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-8.7145810000000008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-9.3138109999999994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-9.9193840000000009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-10.534762000000001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-11.171552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-11.844922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-12.569084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-13.355725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-14.212496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-15.140043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-16.132562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-17.182157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-18.280633000000002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-19.416910000000001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-20.574300000000001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-21.730169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-22.856634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-23.921956000000002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-24.890964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-25.726610000000001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-26.398175999999999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-26.889772000000001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-27.198354999999999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-27.327224999999999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-27.28473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-27.086932000000001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-26.756544999999999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-26.316013999999999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-25.783166000000001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-25.174277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-24.508818999999999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-23.809311999999998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-23.096412999999998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-22.38392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-21.677152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-20.973192999999998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-20.262930999999998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-19.534255000000002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-18.775210999999999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-17.977219999999999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-17.139133000000001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-16.268501000000001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-15.380146999999999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-14.495578999999999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-13.641213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-12.845166000000001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-12.13707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-11.548410000000001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-11.108288999999999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-10.837101000000001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-10.744002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-10.828903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-11.083316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-11.488462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-12.015224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-12.626479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-13.280589000000001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-13.934257000000001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-14.544619000000001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-15.072725999999999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-15.487074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-15.767661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-15.909129999999999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-15.919200999999999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-15.814505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-15.620753000000001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-15.372767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-15.108758999999999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-14.863726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-14.668443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-14.549987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-14.528466999999999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-14.611746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-14.795349999999999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-15.069179999999999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-15.421956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-15.838760000000001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-16.298181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-16.774678000000002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-17.242162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-17.675699000000002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-18.053256999999999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-18.358515000000001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-18.583613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-18.731202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-18.812646999999998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-18.841830999999999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-18.828976999999998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-18.780225999999999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-18.700341999999999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-18.594166999999999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-18.466280999999999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-18.321097000000002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-18.163791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-17.999950999999999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-17.833615000000002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-17.666191999999999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-17.496542000000002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-17.324331999999998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-17.153307000000002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-16.988989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-16.835094999999999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-16.694085000000001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-16.569254000000001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-16.464780999999999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-16.385235999999999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-16.334540000000001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-16.313801000000002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-16.318519999999999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-16.33944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-16.364996999999999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-16.381844000000001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-16.37603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-16.336065999999999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-16.252927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-16.118793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-15.927611000000001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-15.675689999999999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-15.364817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-15.004265999999999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-14.605600000000001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-14.178782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-13.734890999999999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-13.287528999999999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-12.851739999999999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-12.442264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-12.07216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-11.753759000000001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-11.500113000000001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-11.322293999999999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-11.225198000000001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-11.207186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-11.26057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-11.373901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-11.535334000000001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-11.733340999999999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-11.95701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-12.199244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-12.457473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-12.730117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-13.014438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-13.308344999999999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-13.610059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-13.917259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-14.228667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-14.545602000000001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-14.872915000000001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-15.217981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-15.587497000000001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-15.985298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-16.411418999999999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-16.860461999999998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-17.323132000000001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-17.788781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-18.245630999999999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-18.682293000000001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-19.089371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-19.457236000000002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-19.775293000000001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-20.034790000000001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-20.230374000000001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-20.358512999999999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-20.417853999999998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-20.411439000000001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-20.346481000000001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-20.231522999999999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-20.075184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-19.887169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-19.678159000000001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-19.458264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-19.236381999999999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-19.018839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-18.807803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-18.601146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-18.393979000000002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-18.180209000000001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-17.953272999999999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-17.707298999999999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-17.439800000000002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-17.152201000000002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-16.847384999999999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-16.527132000000002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-16.191306000000001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-15.838507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-15.468736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-15.085850000000001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-14.698561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-14.319228000000001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-13.961138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-13.636282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-13.354493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-13.122298000000001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-12.942164999999999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-12.815319000000001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-12.745272999999999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-12.737346000000001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-12.797416999999999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-12.931031000000001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-13.142972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-13.436909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-13.814199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-14.271608000000001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-14.799835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-15.384081999999999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-16.004553000000001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-16.637430999999999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-17.257591999999999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-17.839991000000001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-18.360958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-18.801326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-19.147781999999999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-19.390436999999999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-19.521376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-19.536476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-19.440511999999998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-19.249213999999998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-18.986221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-18.679725000000001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-18.360364000000001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-18.056277999999999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-17.788948000000001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-17.573232000000001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-17.418220000000002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-17.326270000000001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-17.292760000000001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-17.305059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-17.341486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-17.374495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-17.375529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-17.319569999999999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-17.188631999999998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-16.973020000000002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-16.670836999999999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-16.287420999999998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-15.834996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-15.332082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-14.803383999999999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-14.279992999999999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-13.796640999999999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-13.386075999999999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-13.075272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-12.883490999999999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-12.820398000000001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-12.884361999999999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-13.063993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-13.342115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-13.696607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-14.09957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-14.519107999999999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-14.923783999999999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-15.286788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-15.587045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-15.810254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-15.950143000000001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-16.009156999999998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-15.998536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-15.938139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-15.854414999999999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-15.774431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-15.720568999999999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-15.711520999999999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-15.764767000000001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-15.893573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-16.103213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-16.390673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-16.746117000000002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-17.154540999999998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-17.597390999999998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-18.053225999999999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-18.498519000000002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-18.909908999999999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-19.266985999999999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-19.552211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-19.750119999999999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-19.850327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-19.851897999999998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-19.765229999999999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-19.609199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-19.404868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-19.170667999999999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-18.922170999999999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-18.673043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-18.434474000000002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-18.214459000000002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-18.017458000000001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-17.844615000000001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-17.695039000000001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-17.565704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-17.450907000000001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-17.342936000000002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-17.23348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-17.114076000000001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-16.976661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-16.814720999999999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-16.623892999999999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-16.402799000000002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-16.154211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-15.884539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-15.602645000000001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-15.319915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-15.048944000000001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-14.799293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-14.574047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-14.371252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-14.187768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-14.021261000000001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-13.871015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-13.738151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-13.625856000000001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-13.537297000000001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-13.473727999999999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-13.433975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-13.415300999999999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-13.415312999999999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-13.433458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-13.471793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-13.53603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-13.633728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-13.770688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-13.950305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-14.173648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-14.437943000000001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-14.736271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-15.060014000000001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-15.400836999999999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-15.750624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-16.101769999999998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-16.447911999999999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-16.782069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-17.096084000000001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-17.382942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-17.638097999999999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-17.858955999999999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-18.044765000000002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-18.197379000000002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-18.319547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-18.413191000000001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-18.480046000000002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-18.523129999999998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-18.546804000000002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-18.555834000000001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-18.554735000000001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-18.545915000000001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-18.528943000000002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-18.501574999999999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-18.459866999999999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-18.399158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-18.31615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-18.208850999999999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-18.076364000000002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-17.918939999999999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-17.736699999999999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-17.528926999999999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-17.295707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-17.039382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-16.764749999999999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-16.478515000000002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-16.188770000000002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-15.904698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-15.635514000000001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-15.38902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-15.170684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-14.983599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-14.828711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-14.705398000000001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-14.612088999999999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-14.546027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-14.502829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-14.476646000000001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-14.460857000000001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-14.449032000000001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-14.435381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-14.414446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-14.381617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-14.335017000000001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-14.276420999999999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-14.210675999999999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-14.144841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-14.088149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-14.051021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-14.043108999999999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-14.071598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-14.140328999999999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-14.251147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-14.403815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-14.595306000000001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-14.820498000000001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-15.072943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-15.344562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-15.626150000000001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-15.908155000000001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-16.180063000000001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-16.431298999999999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-16.653680000000001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-16.842725000000002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-16.997733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-17.121434000000001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-17.218830000000001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-17.296151999999999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-17.360295000000001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-17.418675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-17.478603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-17.546482999999998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-17.627717000000001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-17.726455000000001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-17.844593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-17.981036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-18.132179000000001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-18.292895999999999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-18.456202000000001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-18.613216000000001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-18.754349999999999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-18.870788999999998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-18.955113999999998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-19.001283999999998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-19.004756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-18.963535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-18.877974999999999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-18.750326000000001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-18.584329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-18.38486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-18.158868999999999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-17.915302000000001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-17.663409999999999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-17.409925000000001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-17.158874999999998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-16.912977000000001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-16.674575999999998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-16.446297999999999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-16.230073000000001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-16.026032000000001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-15.832471999999999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-15.646801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-15.465237999999999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-15.28314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-15.096742000000001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-14.904883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-14.709087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-14.512302999999999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-14.319016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-14.135127000000001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-13.966906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-13.820282000000001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-13.700430000000001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-13.611211000000001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-13.554487999999999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-13.53097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-13.540996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-13.584284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-13.659238999999999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-13.763458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-13.894138999999999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-14.047578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-14.219352000000001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-14.405139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-14.600092999999999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-14.79879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-14.996390999999999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-15.189928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-15.379011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-15.565638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-15.753634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-15.947714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-16.152432000000001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-16.370975999999999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-16.604068999999999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-16.850079999999998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-17.105945999999999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-17.367422999999999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-17.628843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-17.883991000000002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-18.126377000000002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-18.349536000000001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-18.547139999999999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-18.712356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-18.836555000000001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-18.910136000000001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-18.925412999999999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-18.878541999999999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-18.770133999999999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-18.604717999999998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-18.390331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-18.138427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-17.862206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-17.575168000000001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-17.290016000000001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-17.018266000000001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-16.769304999999999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-16.550303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-16.365662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-16.216688999999999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-16.102018000000001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-16.01774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-15.958290999999999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-15.917176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-15.886824000000001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-15.859067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-15.825129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-15.776118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-15.70524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-15.609871999999999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-15.492041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-15.357896999999999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-15.21705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-15.079999000000001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-14.956576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-14.855041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-14.781833000000001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-14.741766999999999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-14.737981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-14.771668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-14.841756999999999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-14.944908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-15.075842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-15.226896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-15.388197999999999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-15.549450999999999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-15.701143999999999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-15.835323000000001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-15.946320999999999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-16.032152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-16.094512999999999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-16.137708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-16.167256999999999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-16.188593999999998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-16.206534999999999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-16.225245000000001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-16.248723999999999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-16.280857999999998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-16.325271999999998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-16.384447999999999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-16.458881999999999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-16.546151999999999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-16.641013000000001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-16.736401999999998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-16.825088999999998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-16.900048000000002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-16.955383999999999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-16.987797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-16.996738000000001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-16.984196000000001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-16.954318000000001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-16.912445999999999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-16.864421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-16.816821999999998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-16.776479999999999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-16.749227000000001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-16.737836999999999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-16.742241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-16.760750000000002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-16.791457000000001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-16.832056999999999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-16.879225999999999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-16.928183000000001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-16.973106999999999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-17.007836999999999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-17.026322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-17.022918000000001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-16.993587999999999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-16.937138999999998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-16.855968000000001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-16.755088000000001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-16.641202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-16.522088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-16.405403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-16.297709000000001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-16.203140999999999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-16.122517999999999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-16.054397000000002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-15.997045999999999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-15.949263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-15.909580999999999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-15.874852000000001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-15.840456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-15.801382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-15.753304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-15.692978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-15.618748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-15.531006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-15.433052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-15.330636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-15.230477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-15.139393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-15.064226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-15.011944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-14.988879000000001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-14.998972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-15.043602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-15.121396000000001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-15.228795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-15.360753000000001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-15.511113999999999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-15.672921000000001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-15.839181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-16.003086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-16.157748000000002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-16.296671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-16.414726000000002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-16.509487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-16.581544000000001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-16.633623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-16.669554999999999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-16.693712999999999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-16.710872999999999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-16.725633999999999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-16.742599999999999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-16.765166000000001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-16.794927000000001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-16.832844000000001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-16.879348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-16.932941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-16.990500000000001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-17.048653999999999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-17.103536999999999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-17.150742000000001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-17.186204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-17.206568000000001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-17.209582999999999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-17.194241000000002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-17.160653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-17.109258000000001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-17.040938000000001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-16.958307999999999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-16.865983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-16.768920999999999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-16.671396000000001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-16.576736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-16.487456000000002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-16.404807999999999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-16.328676000000002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-16.257542999999998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-16.188991999999999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-16.120526999999999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-16.050946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-15.979771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-15.906496000000001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-15.830799000000001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-15.752435999999999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-15.671127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-15.586911000000001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-15.500367000000001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-15.412485999999999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-15.325642999999999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-15.244692000000001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-15.175922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-15.124148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-15.091379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-15.078207000000001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-15.084754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-15.110383000000001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-15.153290999999999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-15.210768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-15.279812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-15.357699999999999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-15.442214999999999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-15.531128000000001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-15.621923000000001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-15.712588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-15.802165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-15.889787999999999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-15.974641999999999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-16.057186999999999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-16.138876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-16.221647000000001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-16.307677000000002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-16.398849999999999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-16.496341000000001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-16.600607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-16.711023999999998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-16.825617999999999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-16.941495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-17.055458000000002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-17.164135999999999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-17.263766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-17.350966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-17.423413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-17.479837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-17.519224999999999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-17.540341999999999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-17.542173999999999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-17.524374000000002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-17.487015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-17.431421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-17.360513999999998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-17.278383999999999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-17.189450999999998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-17.097614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-17.004629000000001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-16.910111000000001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-16.812832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-16.711490000000001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-16.605031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-16.492946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-16.375264000000001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-16.252644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-16.126315000000002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-15.997477999999999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-15.866937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-15.735552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-15.605257999999999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-15.479672000000001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-15.363170999999999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-15.260311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-15.175307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-15.111548000000001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-15.071489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-15.055885999999999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-15.063589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-15.092008999999999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-15.138377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-15.199852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-15.273173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-15.354581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-15.439963000000001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-15.524841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-15.605513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-15.679493000000001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-15.745627000000001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-15.804288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-15.857283000000001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-15.907310000000001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-15.957184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-16.009288999999999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-16.06569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-16.128385999999999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-16.199473999999999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-16.280851999999999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-16.373377999999999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-16.476614999999999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-16.588706999999999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-16.706330999999999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-16.825375999999999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-16.941582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-17.05086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-17.15025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-17.237731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-17.312187000000002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-17.373266000000001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-17.421112999999998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-17.455689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-17.476569000000001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-17.483825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-17.478626999999999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-17.463152000000001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-17.439888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-17.411593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-17.381012999999999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-17.34994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-17.318491999999999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-17.285639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-17.249223000000001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-17.206467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-17.154847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-17.092853000000002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-17.020009000000002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-16.936371000000001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-16.842676000000001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-16.739698000000001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-16.627237999999998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-16.505474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-16.375412000000001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-16.238873000000002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-16.098382999999998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-15.957614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-15.82104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-15.692847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-15.576072999999999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-15.472296999999999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-15.382187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-15.305994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-15.243850999999999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-15.195463999999999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-15.160235999999999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-15.137855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-15.127829999999999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-15.128849000000001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-15.139036000000001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-15.156712000000001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-15.180725000000001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-15.210353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-15.245103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-15.284305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-15.327197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-15.372978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-15.421055000000001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-15.471537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-15.525005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-15.581935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-15.642414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-15.705494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-15.769551999999999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-15.832976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-15.894583000000001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-15.953452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-16.008752999999999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-16.060316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-16.108388999999999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-16.153036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-16.194054000000001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-16.23132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-16.264997000000001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-16.295904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-16.32535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-16.354825999999999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-16.385535999999998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-16.418593000000001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-16.455015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-16.495522999999999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-16.540800000000001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-16.591101999999999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-16.645890000000001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-16.703520000000001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-16.762007000000001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-16.819562000000001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-16.874448999999998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-16.925131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-16.969847000000001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-17.006459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-17.033010999999998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-17.048249999999999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-17.051375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-17.041938999999999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-17.020316000000001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-16.987644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-16.946020000000001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-16.898244999999999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-16.847028999999999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-16.794754999999999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-16.743227000000001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-16.693636999999999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-16.646377999999999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-16.601320999999999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-16.557822999999999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-16.514741000000001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-16.471079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-16.426717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-16.38147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-16.334163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-16.282972999999998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-16.226286999999999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-16.163315000000001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-16.09394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-16.019044000000001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-15.940941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-15.862671000000001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-15.787609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-15.71869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-15.658099999999999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-15.607430000000001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-15.567568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-15.539147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-15.522114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-15.515874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-15.519342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-15.531133000000001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-15.54968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-15.572971000000001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-15.598959000000001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-15.626092999999999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-15.6534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-15.680173999999999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-15.706362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-15.733261000000001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-15.76291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-15.797527000000001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-15.839029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-15.888953000000001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-15.948456999999999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-16.018422000000001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-16.099205999999999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-16.190456000000001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-16.291328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-16.400447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-16.515332000000001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-16.631961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-16.745844000000002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-16.852557999999998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-16.948198000000001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-17.029579999999999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-17.094213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-17.140211999999998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-17.166685999999999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-17.173722999999999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-17.162512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-17.134933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-17.093036999999999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-17.039332000000002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-16.976883000000001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-16.909023000000001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-16.839058999999999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-16.770049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-16.704620999999999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-16.645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-16.592845000000001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-16.548271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-16.510242000000002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-16.477194000000001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-16.447365999999999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-16.418849000000002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-16.389396999999999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-16.357416000000001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-16.322344999999999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-16.284517999999998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-16.244356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-16.20224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-16.158670000000001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-16.114222000000002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-16.069668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-16.025746000000002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-15.983313000000001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-15.943809999999999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-15.909359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-15.881740000000001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-15.86187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-15.850068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-15.846137000000001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-15.849264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-15.858091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-15.870806999999999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-15.885456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-15.900271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-15.914026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-15.926170000000001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-15.93661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-15.945808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-15.954526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-15.962667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-15.969319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-15.973184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-15.973485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-15.970848999999999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-15.967264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-15.964912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-15.965557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-15.970876000000001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-15.982079000000001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-15.999449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-16.022735000000001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-16.051893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-16.087319999999998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-16.129845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-16.180230999999999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-16.23827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-16.302714999999999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-16.371507999999999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-16.442115000000001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-16.511603000000001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-16.577121999999999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-16.636134999999999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-16.685932000000001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-16.724181000000002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-16.749244999999998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-16.760362000000001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-16.757769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-16.742246000000002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-16.714887000000001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-16.677606000000001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-16.632953000000001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-16.583822000000001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-16.533190999999999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-16.483820000000001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-16.438348000000001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-16.399151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-16.367941999999999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-16.344968000000001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-16.328627000000001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-16.315978000000001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-16.303379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-16.287044000000002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-16.263967000000001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-16.232282000000001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-16.191400000000002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-16.141721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-16.083964999999999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-16.018951999999999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-15.947709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-15.87172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-15.793290000000001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-15.715503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-15.642787999999999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-15.580484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-15.533803000000001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-15.506565999999999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-15.500544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-15.515655000000001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-15.549908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-15.599875000000001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-15.661569999999999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-15.731061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-15.805059999999999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-15.880938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-15.956346999999999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-16.029458000000002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-16.099254999999999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-16.165067000000001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-16.226268999999998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-16.281742999999999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-16.330590000000001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-16.373283000000001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-16.411674000000001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-16.448402999999999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-16.485869999999998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-16.526451999999999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-16.572082000000002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-16.623443000000002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-16.679145999999999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-16.736031000000001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-16.790554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-16.839838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-16.881699999999999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-16.914237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-16.935932000000001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-16.945855999999999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-16.943926000000001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-16.930291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-16.905196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-16.869112999999999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-16.822967999999999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-16.768592000000002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-16.708200000000001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-16.643630999999999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-16.576521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-16.508883000000001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-16.443217000000001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-16.381618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-16.325133000000001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-16.27411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-16.228767000000001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-16.189211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-16.155128000000001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-16.125154999999999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-16.097556999999998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-16.071262999999998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-16.045811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-16.021502999999999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-15.998958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-15.979025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-15.962762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-15.951153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-15.944603000000001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-15.943007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-15.946232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-15.954329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-15.967428999999999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-15.985949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-16.010396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-16.04121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-16.078268000000001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-16.120830000000002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-16.167570000000001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-16.216505999999999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-16.265598000000001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-16.312988000000001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-16.357292000000001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-16.397525000000002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-16.433226000000001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-16.464210000000001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-16.490292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-16.511410999999999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-16.527618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-16.539303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-16.547194999999999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-16.552033999999999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-16.554402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-16.554898999999999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-16.554227999999998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-16.552499000000001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-16.54945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-16.544398999999999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-16.536605000000002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-16.525016999999998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-16.508682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-16.486657000000001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-16.458179999999999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-16.423034999999999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-16.381423999999999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-16.333677999999999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-16.280304000000001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-16.222052999999999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-16.159507999999999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-16.093598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-16.026081999999999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-15.959398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-15.896191999999999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-15.838949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-15.789583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-15.749370000000001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-15.719226000000001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-15.699699000000001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-15.690846000000001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-15.692539999999999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-15.704858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-15.727672999999999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-15.760589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-15.802619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-15.852119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-15.907012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-15.964962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-16.023741999999999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-16.081308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-16.136272000000002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-16.188098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-16.236239000000001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-16.280049999999999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-16.318864000000001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-16.352188000000002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-16.380106000000001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-16.403016000000001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-16.421637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-16.437479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-16.452556999999999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-16.468640000000001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-16.486871000000001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-16.506997999999999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-16.527826000000001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-16.54871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-16.569085999999999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-16.588633000000002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-16.607605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-16.625446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-16.640874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-16.653396999999998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-16.66309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-16.669087999999999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-16.668095999999998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-16.657637999999999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-16.639167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-16.615641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-16.588885999999999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-16.558254000000002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-16.522822000000001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-16.484062999999999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-16.444334000000001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-16.403984000000001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-16.361594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-16.317786000000002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-16.275950999999999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-16.238496000000001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-16.204972999999999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-16.173656999999999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-16.144164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-16.117415000000001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-16.093278000000002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-16.070684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-16.049251999999999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-16.029947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-16.013660000000002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-15.999863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-15.987037000000001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-15.974551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-15.962818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-15.95214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-15.942104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-15.932048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-15.922141999999999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-15.913273999999999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-15.905767000000001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-15.899646000000001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-15.895526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-15.894195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-15.895673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-15.899232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-15.904014999999999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-15.909649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-15.916475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-15.924823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-15.934913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-15.947297000000001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-15.962503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-15.980611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-16.001847999999999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-16.026374000000001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-16.054227000000001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-16.085501000000001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-16.120085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-16.158044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-16.199763999999998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-16.245228999999998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-16.294022999999999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-16.345383000000002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-16.398612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-16.453167000000001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-16.508489000000001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-16.562987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-16.614455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-16.661283999999998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-16.702612999999999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-16.737722000000002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-16.765875999999999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-16.786175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-16.797989999999999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-16.801476000000001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-16.797391999999999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-16.786546000000001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-16.770206000000002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-16.750139999999998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-16.727951999999998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-16.704024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-16.677869999999999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-16.649142999999999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-16.618068000000001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-16.584669999999999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-16.548698999999999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-16.510434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-16.470949999999998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-16.431546999999998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-16.392507999999999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-16.35219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-16.308288000000001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-16.260681999999999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-16.211005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-16.160663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-16.110607000000002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-16.062608000000001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-16.019158999999998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-15.981968999999999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-15.951549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-15.927872000000001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-15.910577999999999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-15.898334999999999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-15.889158999999999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-15.881703999999999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-15.875586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-15.870642999999999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-15.865826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-15.859935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-15.853282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-15.848015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-15.846292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-15.848478999999999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-15.853827000000001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-15.862411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-15.875194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-15.892894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-15.915893000000001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-15.944924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-15.981106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-16.025209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-16.076920999999999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-16.134554999999999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-16.195481000000001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-16.256582000000002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-16.315093999999998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-16.368714000000001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-16.415292999999998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-16.453316000000001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-16.482218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-16.502258000000001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-16.514285999999998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-16.520824999999999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-16.526219999999999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-16.535364000000001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-16.551331999999999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-16.573543999999998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-16.598351999999998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-16.621030999999999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-16.637854999999998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-16.647393999999998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-16.651115000000001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-16.652360999999999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-16.653846999999999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-16.656134000000002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-16.657076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-16.651903000000001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-16.634492999999999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-16.59947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-16.544430999999999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-16.471011000000001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-16.384768000000001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-16.293927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-16.207412000000001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-16.133348999999999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-16.076805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-16.037982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-16.013055000000001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-15.996506999999999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-15.983624000000001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-15.972324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-15.963545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-15.960193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-15.965214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-15.979094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-15.998873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-16.018667000000001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-16.031559999999999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-16.031610000000001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-16.015819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-15.985170999999999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-15.944400999999999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-15.900102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-15.859266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-15.827942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-15.80973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-15.80523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-15.813003999999999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-15.830755999999999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-15.85688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-15.891197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-15.934639000000001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-15.988263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-16.052481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-16.126187999999999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-16.205943000000001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-16.286300000000001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-16.361046000000002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-16.424658000000001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-16.473734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-16.507252999999999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-16.526513000000001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-16.534623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-16.535094000000001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-16.530740000000002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-16.523258999999999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-16.513331000000001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-16.500848000000001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-16.485903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-16.468976000000001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-16.451098000000002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-16.434232999999999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-16.420807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-16.412748000000001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-16.410692000000001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-16.413644000000001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-16.419314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-16.424789000000001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-16.426956000000001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-16.423432999999999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-16.413501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-16.398085999999999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-16.379407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-16.360122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-16.342224000000002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-16.32676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-16.313841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-16.302778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-16.292693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-16.282993000000001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-16.273544999999999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-16.264973000000001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-16.258472999999999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-16.255441000000001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-16.256848000000002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-16.262789999999999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-16.272423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-16.283947999999999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-16.295171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-16.304061000000001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-16.309529999999999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-16.311578000000001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-16.311195000000001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-16.309854000000001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-16.308941999999998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-16.309193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-16.310495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-16.312159999999999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-16.313027000000002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-16.311937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-16.308105999999999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-16.301106000000001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-16.291221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-16.279358999999999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-16.266492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-16.253336999999998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-16.240462999999998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-16.228187999999999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-16.216633000000002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-16.206023999999999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-16.196663999999998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-16.18918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-16.184605999999999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-16.183918999999999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-16.187735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-16.196294000000002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-16.209935999999999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-16.228945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-16.252884000000002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-16.280474999999999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-16.309974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-16.339258999999998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-16.366192999999999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-16.388908000000001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-16.405963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-16.416656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-16.420850999999999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-16.418766999999999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-16.410948999999999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-16.398125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-16.381257000000002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-16.361467999999999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-16.339994999999998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-16.318172000000001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-16.297557999999999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-16.279913000000001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-16.266607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-16.258334000000001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-16.255248999999999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-16.257086000000001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-16.262733999999998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-16.270575000000001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-16.278305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-16.283671999999999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-16.284683999999999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-16.279685000000001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-16.267838999999999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-16.248873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-16.223417000000001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-16.193009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-16.159205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-16.123557999999999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-16.087567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-16.052810000000001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-16.020852000000001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-15.993335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-15.971942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-15.958367000000001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-15.954001999999999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-15.959412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-15.974062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-15.996276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-16.023785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-16.054304999999999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-16.085604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-16.1157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-16.142686999999999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-16.165347000000001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-16.183076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-16.195761000000001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-16.203616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-16.207463000000001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-16.208615999999999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-16.208603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-16.208663999999999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-16.209668000000001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-16.212354000000001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-16.21762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-16.226441000000001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-16.239884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-16.258545999999999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-16.282426000000001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-16.310945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-16.342725999999999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-16.375716000000001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-16.407658000000001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-16.436567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-16.460650000000001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-16.478783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-16.490369000000001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-16.495629999999998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-16.495643999999999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-16.491584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-16.484359000000001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-16.474564999999998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-16.462731000000002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-16.449576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-16.435941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-16.422813999999999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-16.411382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-16.40296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-16.398472000000002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-16.398107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-16.401254999999999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-16.406628000000001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-16.412766999999999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-16.418306000000001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-16.421952999999998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-16.422756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-16.420276000000001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-16.41469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-16.406403000000001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-16.395707999999999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-16.383061999999999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-16.369122000000001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-16.354482999999998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-16.339454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-16.324024000000001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-16.30799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-16.291653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-16.275499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-16.25986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-16.244890000000002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-16.230685000000001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-16.216788000000001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-16.202366999999999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-16.186332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-16.167666000000001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-16.145906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-16.121524000000001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-16.095599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-16.069251000000001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-16.043693000000001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-16.019946999999998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-15.998730999999999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-15.980729999999999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-15.966471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-15.956397000000001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-15.951230000000001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-15.951599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-15.957412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-15.968284000000001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-15.983561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-16.00226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-16.023374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-16.045902000000002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-16.068646000000001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-16.090769999999999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-16.111908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-16.131886000000002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-16.150704999999999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-16.168716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-16.186515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-16.204903999999999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-16.224388999999999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-16.244917999999998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-16.266181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-16.287941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-16.310093999999999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-16.332598000000001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-16.354990000000001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-16.376415999999999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-16.395890000000001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-16.412466999999999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-16.425122999999999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-16.432700000000001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-16.434089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-16.428744999999999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-16.417003999999999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-16.399798000000001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-16.378316000000002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-16.353914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-16.328073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-16.302423000000001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-16.278628000000001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-16.258016999999999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-16.241517999999999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-16.229669999999999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-16.222536999999999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-16.219933000000001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-16.221283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-16.225581999999999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-16.231427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-16.237165999999998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-16.240745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-16.240245000000002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-16.234158000000001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-16.221478999999999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-16.201789999999999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-16.175726999999998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-16.144922000000001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-16.111445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-16.077484999999999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-16.045020000000001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-16.015986000000002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-15.992346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-15.976094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-15.969276000000001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-15.97331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-15.989013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-16.016484999999999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-16.054596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-16.101209000000001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-16.153348999999999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-16.207644999999999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-16.260907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-16.310269999999999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-16.353317000000001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-16.388290999999999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-16.414366999999999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-16.431535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-16.440476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-16.442394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-16.438755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-16.431356999999998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-16.422284999999999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-16.413784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-16.408021999999999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-16.406804999999999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-16.411567000000002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-16.422841999999999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-16.440152999999999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-16.462119999999999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-16.48678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-16.511776000000001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-16.534765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-16.553526999999999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-16.566137999999999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-16.571106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-16.567308000000001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-16.554099999999998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-16.531666999999999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-16.501214000000001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-16.464655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-16.424306999999999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-16.382680000000001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-16.342372000000001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-16.305782000000001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-16.274937999999999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-16.251066999999999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-16.234907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-16.226393999999999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-16.224882999999998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-16.229316000000001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-16.238430999999999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-16.250717999999999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-16.264489999999999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-16.277836000000001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-16.288454999999999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-16.294304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-16.293810000000001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-16.286117999999998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-16.271401999999998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-16.250672999999999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-16.225479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-16.197571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-16.168612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-16.139968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-16.112621000000001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-16.087543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-16.065673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-16.047868999999999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-16.034482000000001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-16.025382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-16.020007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-16.017492000000001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-16.016867999999999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-16.016905999999999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-16.016445000000001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-16.014769000000001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-16.011461000000001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-16.006215000000001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-15.998986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-15.990024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-15.980252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-15.971135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-15.964073000000001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-15.960312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-15.960884999999999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-15.966521999999999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-15.977518999999999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-15.993577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-16.014052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-16.038180000000001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-16.065242999999999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-16.094411999999998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-16.124804000000001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-16.155398999999999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-16.185185000000001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-16.213395999999999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-16.239331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-16.262536000000001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-16.282945999999999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-16.301276999999999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-16.318733999999999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-16.336500000000001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-16.355906999999998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-16.378080000000001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-16.403853999999999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-16.433212000000001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-16.465565999999999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-16.500087000000001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-16.535779000000002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-16.571866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-16.607600000000001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-16.641877999999998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-16.673435999999999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-16.700901999999999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-16.722598000000001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-16.737055000000002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-16.743314000000002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-16.741050000000001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-16.730937000000001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-16.71406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-16.691724000000001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-16.665018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-16.634943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-16.602291000000001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-16.567768000000001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-16.532319000000001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-16.496724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-16.461628000000001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-16.427579000000001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-16.395040999999999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-16.364484999999998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-16.336058999999999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-16.309611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-16.284917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-16.261536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-16.238814000000001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-16.216066000000001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-16.192620999999999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-16.168310999999999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-16.143619999999999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-16.119160000000001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-16.095503999999998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-16.072942999999999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-16.05142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-16.030518000000001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-16.009765999999999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-15.988898000000001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-15.968342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-15.948693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-15.930916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-15.916192000000001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-15.905445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-15.899182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-15.897482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-15.899989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-15.906271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-15.916112999999999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-15.929611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-15.946692000000001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-15.967287000000001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-15.991389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-16.018991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-16.049704999999999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-16.082528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-16.116213999999999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-16.149688000000001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-16.181965999999999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-16.212084000000001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-16.239564000000001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-16.264541000000001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-16.287488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-16.308980999999999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-16.329515000000001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-16.349373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-16.368538000000001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-16.386894999999999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-16.404225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-16.420428999999999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-16.435603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-16.450002999999999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-16.464071000000001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-16.478235000000002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-16.492573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-16.506667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-16.519552000000001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-16.530073000000002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-16.537139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-16.539788000000001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-16.537496000000001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-16.530244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-16.518432000000001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-16.502715999999999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-16.483571000000001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-16.461570999999999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-16.437094999999999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-16.410228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-16.381164999999999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-16.350093000000001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-16.317457000000001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-16.284208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-16.251579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-16.220849000000001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-16.193095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-16.168937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-16.148700999999999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-16.132216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-16.119081000000001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-16.108964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-16.101759999999999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-16.097611000000001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-16.096665999999999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-16.098665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-16.103300999999998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-16.110133999999999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-16.118580000000001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-16.128050999999999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-16.137777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-16.147152999999999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-16.155638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-16.162631000000001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-16.167822999999999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-16.171168999999999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-16.172764000000001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-16.172687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-16.171251999999999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-16.168963000000002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-16.166329000000001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-16.163874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-16.161750000000001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-16.160128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-16.159386000000001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-16.159524999999999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-16.160221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-16.161244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-16.162873000000001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-16.165607000000001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-16.169785000000001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-16.175528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-16.182493999999998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-16.190055000000001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-16.197400999999999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-16.203824999999998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-16.208856999999998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-16.212609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-16.215883000000002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-16.219671999999999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-16.224799000000001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-16.231819999999999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-16.240691000000002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-16.250990000000002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-16.262172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-16.273686000000001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-16.285038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-16.296230000000001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-16.307697000000001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-16.319814000000001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-16.332896000000002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-16.346883999999999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-16.361581000000001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-16.376587000000001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-16.391247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-16.405024000000001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-16.417669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-16.429048999999999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-16.439060999999999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-16.447744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-16.455297999999999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-16.461762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-16.466816999999999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-16.469878000000001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-16.470397999999999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-16.467603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-16.460809000000001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-16.449369999999998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-16.432943999999999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-16.411636000000001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-16.385921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-16.356486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-16.324145000000001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-16.289850000000001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-16.254373000000001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-16.218532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-16.183123999999999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-16.148945000000001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-16.116827000000001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-16.087505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-16.061720000000001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-16.040179999999999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-16.023430000000001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-16.011755999999998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-16.005063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-16.002784999999999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-16.00432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-16.009048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-16.015981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-16.024334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-16.033628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-16.043647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-16.054368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-16.065871000000001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-16.078213000000002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-16.091311999999999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-16.105187999999998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-16.119745000000002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-16.135021999999999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-16.151214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-16.168773999999999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-16.188137000000001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-16.20947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-16.232928000000001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-16.258481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-16.28567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-16.313759000000001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-16.342206999999998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-16.370626000000001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-16.398636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-16.425674000000001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-16.451118999999998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-16.474343000000001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-16.494696999999999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-16.511568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-16.524560999999999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-16.533408999999999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-16.53801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-16.538565999999999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-16.535301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-16.528251999999998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-16.517509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-16.503344999999999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-16.486208999999999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-16.466597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-16.444889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-16.421592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-16.397185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-16.371993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-16.346231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-16.320125000000001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-16.293669000000001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-16.266780000000001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-16.239467000000001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-16.212011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-16.184844999999999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-16.158448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-16.133244999999999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-16.109877000000001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-16.088986999999999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-16.070967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-16.056141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-16.044893999999999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-16.037562999999999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-16.034123999999998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-16.034496000000001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-16.038322999999998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-16.045265000000001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-16.055046000000001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-16.067208999999998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-16.081040000000002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-16.095699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-16.110406000000001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-16.124303000000001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-16.136803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-16.147503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-16.156306000000001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-16.163278999999999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-16.168731999999999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-16.173262999999999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-16.177496999999999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-16.182039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-16.187535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-16.194305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-16.202413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-16.21181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-16.222498999999999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-16.234307000000001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-16.247045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-16.260553000000002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-16.2746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-16.288803999999999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-16.302617999999999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-16.315411000000001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-16.326601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-16.335764000000001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-16.342759000000001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-16.347805999999999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-16.35116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-16.353106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-16.353884000000001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-16.353850999999999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-16.353228000000001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-16.352373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-16.351765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-16.351599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-16.351932000000001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-16.352820000000001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-16.354019999999998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-16.355084999999999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-16.355457000000001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-16.354790000000001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-16.352827000000001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-16.349692999999998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-16.345476999999999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-16.340326000000001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-16.334209000000001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-16.327114999999999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-16.319251999999999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-16.310770999999999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-16.301939000000001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-16.293241999999999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-16.285253000000001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-16.278334000000001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-16.272715000000002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-16.268568999999999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-16.265744000000002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-16.264043999999998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-16.263162999999999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-16.262706999999999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-16.262342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-16.261628000000002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-16.260292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-16.257985000000001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-16.254263000000002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-16.248819999999998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-16.241582999999999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-16.232880999999999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-16.223337000000001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-16.213491000000001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-16.204006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-16.195518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-16.188549999999999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-16.183478000000001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-16.180409000000001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-16.179341000000001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-16.180440999999998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-16.183516999999998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-16.188195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-16.194095999999998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-16.200782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-16.207933000000001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-16.215012999999999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-16.221609999999998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-16.227219999999999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-16.231538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-16.234311999999999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-16.235405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-16.235049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-16.233657999999998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-16.231812999999999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-16.230498000000001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-16.230522000000001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-16.232607000000002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-16.237297000000002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-16.244554999999998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-16.253923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-16.264721999999999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-16.276226999999999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-16.287734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-16.298634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-16.308802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-16.318159000000001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-16.326664000000001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-16.334059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-16.340150999999999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-16.344785000000002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-16.34778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-16.349219000000002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-16.349495999999998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-16.349194000000001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-16.349205999999999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-16.350335999999999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-16.353346999999999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-16.358647999999999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-16.366057999999999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-16.375046999999999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-16.38457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-16.393391999999999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-16.400509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-16.405075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-16.406298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-16.403822000000002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-16.397708999999999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-16.388058000000001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-16.374835999999998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-16.358188999999999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-16.338367999999999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-16.316006999999999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-16.291898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-16.267061999999999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-16.242747000000001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-16.220293999999999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-16.200935000000001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-16.185566999999999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-16.174630000000001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-16.168099999999999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-16.165557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-16.16628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-16.169370000000001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-16.173843000000002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-16.178663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-16.183132000000001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-16.186782999999998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-16.189354999999999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-16.190850999999999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-16.191212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-16.190425999999999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-16.188624000000001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-16.186115000000001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-16.183491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-16.181664000000001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-16.1814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-16.183520000000001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-16.188580999999999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-16.196887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-16.208227999999998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-16.222173000000002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-16.238076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-16.255096999999999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-16.272275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-16.288587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-16.303055000000001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-16.314938999999999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-16.323920000000001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-16.32987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-16.333009000000001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-16.333604000000001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-16.331945000000001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-16.328295000000001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-16.323204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-16.317423999999999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-16.311809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-16.307226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-16.304406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-16.303785999999999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-16.305354999999999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-16.308501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-16.312283000000001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-16.315707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-16.317990999999999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-16.318438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-16.316375000000001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-16.311250999999999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-16.302771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-16.290624000000001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-16.274553000000001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-16.254479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-16.230979000000001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-16.204885999999998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-16.177223000000001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-16.149137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-16.121836999999999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-16.096647000000001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-16.074669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-16.056563000000001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-16.042873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-16.033912000000001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-16.029502999999998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-16.029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-16.031578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-16.036459000000001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-16.043123000000001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-16.051048999999999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-16.059581000000001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-16.06832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-16.076803999999999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-16.084738000000002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-16.091937000000001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-16.098320999999999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-16.104303000000002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-16.110472000000001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-16.117384999999999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-16.125610000000002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-16.135657999999999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-16.147940999999999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-16.16283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-16.180394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-16.200369999999999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-16.222280000000001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-16.245204999999999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-16.268014999999998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-16.289617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-16.30913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-16.326045000000001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-16.340230999999999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-16.351430000000001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-16.359573999999999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-16.364775999999999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-16.367350999999999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-16.367618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-16.366153000000001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-16.363574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-16.360579999999999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-16.357844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-16.355795000000001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-16.354821000000001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-16.354983000000001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-16.356197000000002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-16.358474000000001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-16.361450999999999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-16.364622000000001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-16.367388999999999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-16.369088000000001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-16.368997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-16.366612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-16.361784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-16.354659999999999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-16.34554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-16.335087999999999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-16.324152000000002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-16.313662999999998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-16.304307000000001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-16.296697999999999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-16.291169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-16.287842000000001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-16.286576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-16.287202000000001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-16.289679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-16.293733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-16.298870999999998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-16.304352999999999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-16.309207000000001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-16.312381999999999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-16.312632000000001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-16.308961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-16.300712000000001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-16.287672000000001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-16.270161000000002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-16.248718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-16.224283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-16.197980999999999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-16.170895000000002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-16.144220000000001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-16.119021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-16.096381999999998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-16.077145000000002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-16.061903000000001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-16.050934000000002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-16.044536999999998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-16.042975999999999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-16.046125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-16.053653000000001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-16.064816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-16.078621999999999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-16.094007000000001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-16.109970000000001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-16.125754000000001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-16.140984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-16.155684999999998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-16.170158000000001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-16.184812999999998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-16.200047999999999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-16.216156000000002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-16.233105999999999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-16.250616999999998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-16.268598000000001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-16.287172999999999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-16.306414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-16.326298000000001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-16.346754000000001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-16.367305999999999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-16.387214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-16.405705999999999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-16.421824000000001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-16.434813999999999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-16.444507000000002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-16.451101999999999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-16.454778999999998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-16.455676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-16.45429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-16.451352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-16.447237999999999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-16.442240999999999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-16.436903000000001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-16.431965000000002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-16.428080000000001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-16.425635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-16.424607000000002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-16.424796000000001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-16.425941000000002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-16.427634999999999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-16.429117999999999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-16.429573999999999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-16.428844999999999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-16.426749999999998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-16.422853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-16.416834999999999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-16.408472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-16.397580999999999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-16.383966999999998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-16.367684000000001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-16.348884000000002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-16.327999999999999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-16.305486999999999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-16.281994000000001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-16.258392000000001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-16.235613000000001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-16.214200000000002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-16.194178999999998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-16.175252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-16.157267000000001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-16.140219999999999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-16.124245999999999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-16.109643999999999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-16.096805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-16.086043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-16.077324999999998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-16.070053999999999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-16.063389999999998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-16.056638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-16.049567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-16.042373999999999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-16.035778000000001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-16.030435000000001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-16.026900999999999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-16.025576999999998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-16.026539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-16.029765999999999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-16.035257999999999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-16.042960999999998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-16.052914000000001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-16.065265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-16.080199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-16.097556999999998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-16.117035999999999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-16.138054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-16.159632999999999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-16.180862999999999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-16.201070999999999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-16.219743000000001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-16.236609000000001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-16.251657999999999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-16.265021000000001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-16.277196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-16.288798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-16.300291999999999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-16.312159999999999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-16.324957999999999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-16.339247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-16.355485000000002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-16.373963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-16.394738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-16.417477000000002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-16.441593000000001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-16.466328000000001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-16.490901000000001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-16.514351000000001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-16.535484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-16.5532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-16.56636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-16.574168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-16.576253000000001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-16.572454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-16.563153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-16.549095999999999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-16.531057000000001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-16.509876999999999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-16.486469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-16.461762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-16.436658000000001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-16.412369999999999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-16.389928000000001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-16.370166000000001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-16.353321999999999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-16.338968000000001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-16.326298999999999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-16.314385000000001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-16.302392000000001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-16.289439000000002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-16.274910999999999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-16.258364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-16.239342000000001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-16.217186999999999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-16.191275999999998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-16.161290000000001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-16.127572000000001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-16.091063999999999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-16.052878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-16.014412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-15.977187000000001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-15.942769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-15.912383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-15.886957000000001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-15.867093000000001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-15.853196000000001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-15.8454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-15.843811000000001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-15.848380000000001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-15.858841999999999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-15.874790000000001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-15.895725000000001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-15.920726999999999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-15.948562000000001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-15.977772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-16.007048999999999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-16.035522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-16.062961000000001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-16.089542999999999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-16.115634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-16.141625999999999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-16.167784999999999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-16.194174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-16.220751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-16.24766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-16.275130999999998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-16.303224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-16.331748999999999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-16.36045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-16.389066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-16.417069000000001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-16.443940999999999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-16.469179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-16.492312999999999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-16.512653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-16.529510999999999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-16.542102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-16.549859000000001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-16.552672000000001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-16.550889000000002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-16.545192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-16.536342999999999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-16.524937999999999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-16.511592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-16.496856999999999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-16.481328000000001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-16.465479999999999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-16.449513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-16.433537999999999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-16.417629000000002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-16.401802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-16.386023000000002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-16.370260999999999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-16.354507999999999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-16.338723999999999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-16.322686000000001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-16.305799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-16.287434000000001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-16.267327999999999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-16.245555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-16.222526999999999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-16.199005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-16.175719999999998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-16.153438000000001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-16.132639000000001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-16.113545999999999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-16.096170999999998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-16.080805000000002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-16.068028000000002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-16.058195999999999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-16.051348000000001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-16.047530999999999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-16.046662999999999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-16.048469999999998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-16.052527999999999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-16.058354999999999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-16.065428000000001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-16.073056999999999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-16.080594999999999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-16.087610999999999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-16.093707999999999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-16.098842000000001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-16.103259000000001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-16.107457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-16.111916999999998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-16.117006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-16.123021000000001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-16.130293999999999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-16.139218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-16.150191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-16.163771000000001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-16.180178999999999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-16.199452999999998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-16.221464000000001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-16.245820999999999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-16.271843000000001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-16.298586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-16.324964000000001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-16.349971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-16.372581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-16.391776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-16.406739000000002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-16.417065999999998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-16.422574000000001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-16.423469999999998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-16.420045999999999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-16.412801999999999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-16.402587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-16.390308000000001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-16.377050000000001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-16.363768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-16.351319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-16.340516999999998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-16.332142999999999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-16.326567000000001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-16.323768999999999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-16.323340999999999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-16.324826999999999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-16.327705000000002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-16.331454000000001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-16.335332999999999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-16.338657000000001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-16.341042000000002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-16.342099999999999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-16.341542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-16.339241999999999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-16.335148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-16.329450000000001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-16.322614000000002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-16.315317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-16.308071000000002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-16.301414000000001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-16.295759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-16.291271999999999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-16.287851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-16.285247999999999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-16.283259999999999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-16.281580999999999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-16.280045999999999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-16.278455999999998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-16.276683999999999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-16.274332000000001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-16.271172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-16.267078000000001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-16.261897000000001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-16.255780000000001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-16.249068000000001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-16.242235999999998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-16.236001000000002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-16.231027000000001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-16.227674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-16.226140999999998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-16.226562000000001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-16.229012000000001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-16.233516000000002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-16.240062000000002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-16.24859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-16.258960999999999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-16.270835000000002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-16.28349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-16.296029999999998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-16.307631000000001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-16.317647000000001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-16.325310999999999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-16.330293999999999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-16.332564000000001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-16.332371999999999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-16.330055000000002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-16.325963999999999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-16.320430000000002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-16.313725999999999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-16.306294000000001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-16.298407999999998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-16.290593000000001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-16.283571999999999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-16.278099000000001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-16.274784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-16.273945000000001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-16.275535000000001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-16.279174000000001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-16.284244999999999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-16.289963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-16.295428999999999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-16.299987999999999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-16.303073000000001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-16.304424999999998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-16.303937999999999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-16.301490000000001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-16.296764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-16.289463999999999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-16.279554000000001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-16.267202000000001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-16.252873000000001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-16.237114999999999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-16.220797999999998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-16.204851000000001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-16.189903999999999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-16.176302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-16.164093000000001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-16.153410999999998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-16.144406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-16.137145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-16.131563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-16.127459000000002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-16.124578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-16.122730000000001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-16.121590000000001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-16.121044999999999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-16.121134000000001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-16.121849999999998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-16.123194999999999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-16.125112999999999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-16.127804000000001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-16.131640000000001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-16.13701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-16.144145000000002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-16.153262000000002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-16.164207999999999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-16.176570000000002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-16.189945999999999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-16.203885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-16.218001000000001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-16.232094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-16.245775999999999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-16.258527999999998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-16.2698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-16.279114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-16.286166999999999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-16.290896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-16.293475999999998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-16.294315000000001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-16.294046999999999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-16.293126999999998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-16.291968000000001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-16.291193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-16.291346999999998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-16.292562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-16.294934999999999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-16.298370999999999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-16.302828000000002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-16.308221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-16.314352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-16.320916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-16.327500000000001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-16.333580000000001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-16.338529000000001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-16.341716999999999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-16.342673999999999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-16.341221999999998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-16.337410999999999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-16.331340999999998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-16.323377000000001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-16.314049000000001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-16.304037999999998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-16.293832999999999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-16.283802000000001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-16.274246999999999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-16.265387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-16.257358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-16.250250000000001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-16.244216999999999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-16.239577000000001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-16.236424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-16.234632000000001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-16.233889000000001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-16.233761999999999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-16.233813999999999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-16.233708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-16.233271999999999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-16.232517999999999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-16.231604999999998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-16.230699000000001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-16.229804999999999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-16.229005999999998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-16.228276000000001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-16.227737999999999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-16.227536000000001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-16.227747000000001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-16.228439000000002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-16.229823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-16.232042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-16.235037999999999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-16.238848999999998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-16.243328000000002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-16.248159000000001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-16.253236000000001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-16.258493000000001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-16.263748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-16.269019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-16.274391000000001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-16.279883000000002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-16.285404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-16.290766999999999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-16.295818000000001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-16.300532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-16.304652000000001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-16.308036999999999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-16.310452999999999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-16.311636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-16.311387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-16.309699999999999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-16.306574000000001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-16.302009999999999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-16.296102999999999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-16.288775000000001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-16.280073000000002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-16.270094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-16.258870000000002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-16.246600000000001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-16.233713999999999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-16.220782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-16.208392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-16.197054000000001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-16.187135000000001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-16.178782000000002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-16.171823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-16.166103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-16.161443999999999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-16.157648999999999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-16.154558999999999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-16.152047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-16.15005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-16.148551000000001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-16.14716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-16.145565000000001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-16.143578999999999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-16.141123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-16.138244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-16.135172000000001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-16.132396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-16.130317000000002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-16.129280999999999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-16.129577999999999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-16.131418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-16.135010000000001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-16.140668000000002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-16.148477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-16.158377000000002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-16.170218999999999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-16.183764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-16.198626000000001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-16.214158000000001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-16.229738000000001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-16.245018000000002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-16.25966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-16.273142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-16.285074000000002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-16.295145000000002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-16.303100000000001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-16.308762999999999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-16.312118000000002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-16.313431000000001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-16.313019000000001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-16.311402999999999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-16.308987999999999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-16.30611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-16.303097999999999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-16.300260000000002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-16.297923999999998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-16.296510000000001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-16.296261999999999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-16.297412999999999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-16.299977999999999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-16.303947999999998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-16.309017000000001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-16.314658000000001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-16.320504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-16.326124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-16.331160000000001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-16.335583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-16.339585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-16.343223999999999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-16.346605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-16.349694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-16.352536000000001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-16.355005999999999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-16.356974000000001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-16.358834999999999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-16.361083000000001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-16.364238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-16.368696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-16.374503000000001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-16.381622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-16.389855000000001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-16.398772999999998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-16.407644999999999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-16.415763999999999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-16.422719000000001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-16.428141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-16.431442000000001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-16.432003000000002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-16.429272999999998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-16.422833000000001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-16.412504999999999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-16.398251999999999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-16.380261000000001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-16.358771999999998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-16.334351999999999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-16.307824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-16.280187999999999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-16.252171000000001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-16.224506000000002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-16.198027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-16.173555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-16.151790999999999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-16.133246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-16.118171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-16.106524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-16.098362000000002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-16.093392999999999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-16.091127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-16.091173999999999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-16.093050999999999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-16.096254999999999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-16.100089000000001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-16.103726000000002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-16.106635000000001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-16.108578000000001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-16.109746999999999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-16.110683999999999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-16.111899000000001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-16.113572999999999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-16.115694999999999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-16.118178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-16.121037000000001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-16.124690999999999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-16.129787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-16.136886000000001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-16.146498000000001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-16.159105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-16.174766999999999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-16.192882000000001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-16.212845999999999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-16.234190999999999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-16.256561000000001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-16.279727000000001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-16.303636000000001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-16.328084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-16.352772000000002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-16.377188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-16.400724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-16.422810999999999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-16.443214999999999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-16.462018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-16.479292999999998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-16.495236999999999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-16.509934999999999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-16.523517999999999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-16.535858000000001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-16.546574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-16.555337000000002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-16.562017000000001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-16.566700000000001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-16.569258999999999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-16.569506000000001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-16.567496999999999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-16.563056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-16.555745000000002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-16.544763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-16.529207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-16.508745999999999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-16.483502000000001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-16.453972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-16.420656999999999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-16.384156999999998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-16.345223000000001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-16.304334000000001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-16.261792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-16.217934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-16.173310000000001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-16.128789000000001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-16.085581999999999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-16.044893999999999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-16.007743999999999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-15.974873000000001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-15.946655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-15.923359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-15.904883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-15.890858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-15.881064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-15.875283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-15.873514999999999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-15.875802999999999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-15.882085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-15.892086000000001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-15.905229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-15.920909999999999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-15.938375000000001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-15.957020999999999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-15.976329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-15.996169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-16.016643999999999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-16.037891999999999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-16.059963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-16.082757000000001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-16.106048999999999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-16.129543999999999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-16.153002000000001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-16.176380000000002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-16.199546999999999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-16.222394999999999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-16.244876999999999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-16.266883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-16.288108000000001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-16.308288999999998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-16.327016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-16.343992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-16.359010000000001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-16.371972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-16.382601999999999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-16.390657999999998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-16.396156999999999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-16.399079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-16.399528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-16.397895999999999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-16.394593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-16.390193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-16.385114999999999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-16.379657999999999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-16.374053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-16.368423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-16.362718000000001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-16.356973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-16.351099000000001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-16.345105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-16.338958000000002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-16.332484000000001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-16.325381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-16.317337999999999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-16.308191999999998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-16.297671999999999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-16.285636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-16.272364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-16.258355999999999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-16.244076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-16.230048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-16.216857000000001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-16.205096999999999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-16.195321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-16.187994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-16.183465999999999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-16.181898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-16.183074999999999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-16.186606999999999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-16.192084999999999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-16.198882999999999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-16.206477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-16.214371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-16.222086000000001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-16.229253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-16.235334000000002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-16.239795999999998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-16.242360999999999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-16.243198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-16.242556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-16.24072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-16.238305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-16.236052000000001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-16.234646999999999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-16.234693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-16.236761000000001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-16.241071000000002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-16.24766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-16.256537999999999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-16.267389000000001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-16.279684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-16.292698999999999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-16.305774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-16.318435999999998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-16.330099000000001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-16.340299999999999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-16.348623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-16.354669000000001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-16.358029999999999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-16.358229999999999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-16.355111000000001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-16.348818999999999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-16.339762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-16.328558999999998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-16.315974000000001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-16.303018000000002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-16.290766999999999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-16.279933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-16.270917000000001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-16.263870000000001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-16.259025000000001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-16.256489999999999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-16.256284000000001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-16.258330999999998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-16.262751999999999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-16.269670000000001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-16.278928000000001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-16.289925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-16.301929999999999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-16.313963999999999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-16.325018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-16.334274000000001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-16.341262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-16.345659999999999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-16.347512999999999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-16.347028000000002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-16.344373000000001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-16.339625000000002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-16.332794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-16.323967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-16.313397999999999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-16.301154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-16.287533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-16.273001000000001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-16.258054000000001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-16.243207000000002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-16.229006999999999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-16.215664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-16.203199000000001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-16.191631000000001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-16.180713000000001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-16.170137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-16.159728999999999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-16.149515999999998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-16.139769999999999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-16.131011999999998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-16.123591000000001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-16.117784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-16.113997999999999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-16.112552000000001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-16.113485000000001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-16.116788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-16.122541999999999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-16.130868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-16.141787000000001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-16.155389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-16.171503000000001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-16.189733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-16.209547000000001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-16.23039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-16.251557999999999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-16.272235999999999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-16.291634999999999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-16.309085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-16.324086000000001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-16.336403000000001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-16.346167999999999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-16.353494000000001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-16.358438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-16.361318000000001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-16.362518000000001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-16.362368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-16.361169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-16.359289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-16.357332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-16.35585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-16.355105999999999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-16.355305999999999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-16.356321999999999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-16.357759000000001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-16.359359999999999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-16.360914000000001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-16.362134999999999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-16.362601000000002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-16.362072999999999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-16.360361999999999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-16.357256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-16.352561000000001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-16.346167000000001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-16.338114000000001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-16.328593999999999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-16.317831999999999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-16.305942999999999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-16.293233000000001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-16.280108999999999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-16.266902000000002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-16.253703999999999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-16.240641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-16.227837999999998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-16.215467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-16.203517000000002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-16.192043999999999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-16.180968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-16.170203000000001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-16.159776999999998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-16.149851000000002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-16.140343999999999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-16.131373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-16.123208999999999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-16.116121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-16.110316999999998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-16.105929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-16.103048000000001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-16.101754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-16.10211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-16.104147000000001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-16.107854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-16.113191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-16.120090000000001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-16.128426999999999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-16.138005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-16.148569999999999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-16.159846999999999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-16.171571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-16.183585000000001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-16.195868000000001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-16.208144000000001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-16.220286999999999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-16.232302000000001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-16.244226999999999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-16.256111000000001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-16.267997999999999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-16.279910999999998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-16.291841999999999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-16.303728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-16.315445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-16.326834999999999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-16.337826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-16.348535999999999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-16.358930000000001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-16.368881999999999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-16.378243000000001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-16.386782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-16.394200999999999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-16.400562000000001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-16.405899000000002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-16.410238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-16.413713999999999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-16.416604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-16.418977999999999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-16.420811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-16.422035999999999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-16.422491000000001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-16.422239000000001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-16.421368000000001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-16.419775000000001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-16.417463999999999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-16.414439999999999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-16.410632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-16.40587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-16.399918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-16.392541000000001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-16.383578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-16.372978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-16.360800000000001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-16.347207000000001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-16.332460999999999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-16.316882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-16.300789000000002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-16.284461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-16.268132000000001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-16.252013000000002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-16.236304000000001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-16.221202999999999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-16.206904000000002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-16.193584000000001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-16.181383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-16.170317000000001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-16.160176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-16.150772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-16.141774000000002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-16.132971999999999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-16.124224999999999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-16.115411999999999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-16.106449000000001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-16.097287000000001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-16.087907000000001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-16.078327999999999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-16.068636999999999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-16.059014000000001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-16.049733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-16.041117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-16.033479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-16.027080000000002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-16.022176000000002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-16.019121999999999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-16.018052999999998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-16.019043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-16.022269999999999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-16.027761000000002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-16.035594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-16.045738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-16.058259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-16.073090000000001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-16.090043000000001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-16.108763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-16.128979000000001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-16.150324999999999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-16.172612999999998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-16.195719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-16.219487999999998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-16.243694000000001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-16.268025999999999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-16.292088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-16.315459000000001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-16.337769999999999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-16.358706999999999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-16.377917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-16.395296999999999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-16.410827999999999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-16.424472000000002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-16.436153000000001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-16.445844000000001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-16.453669999999999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-16.459589999999999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-16.463501999999998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-16.465418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-16.465599000000001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-16.464189000000001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-16.461182999999998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-16.456766999999999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-16.451096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-16.444096999999999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-16.435763000000001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-16.426064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-16.414916999999999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-16.402229999999999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-16.387906999999998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-16.371860999999999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-16.354047999999999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-16.334457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-16.313022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-16.289988000000001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-16.265879999999999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-16.24108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-16.215886999999999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-16.190574999999999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-16.165399000000001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-16.140619000000001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-16.116584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-16.093845000000002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-16.072845999999998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-16.053977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-16.037545999999999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-16.023703000000001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-16.012447999999999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-16.003779999999999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-15.997847999999999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-15.994657999999999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-15.994134000000001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-15.996100999999999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-16.000187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-16.006184000000001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-16.014008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-16.023637000000001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-16.035087000000001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-16.048342999999999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-16.063296000000001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-16.079730999999999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-16.097367999999999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-16.115959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-16.135356999999999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-16.155522000000001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-16.176452999999999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-16.198107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-16.220358999999998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-16.243008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-16.265806999999999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-16.288489999999999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-16.310784000000002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-16.332422999999999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-16.353155999999998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-16.372758000000001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-16.391045999999999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-16.407883999999999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-16.423176999999999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-16.436855000000001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-16.448843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-16.459057999999999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-16.467407000000001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-16.473811999999999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-16.478231999999998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-16.48075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-16.481590000000001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-16.480682000000002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-16.478054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-16.473786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-16.467938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-16.460553000000001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-16.451675000000002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-16.441354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-16.429646000000002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-16.416598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-16.402307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-16.387041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-16.370967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-16.354258000000002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-16.337123999999999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-16.319780000000002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-16.302433000000001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-16.285298000000001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-16.268547999999999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-16.252217999999999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-16.236491000000001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-16.221558000000002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-16.207515999999998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-16.194317999999999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-16.181726000000001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-16.169712000000001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-16.158453999999999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-16.147939000000001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-16.138088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-16.128869999999999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-16.120318999999999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-16.11251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-16.105528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-16.099487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-16.094567000000001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-16.091010000000001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-16.089106999999998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-16.089213000000001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-16.091498000000001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-16.096177000000001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-16.103368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-16.113265999999999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-16.125803000000001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-16.140657000000001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-16.157588000000001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-16.176269999999999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-16.196456000000001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-16.217693000000001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-16.239443999999999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-16.261293999999999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-16.282858000000001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-16.303757000000001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-16.323260999999999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-16.340793000000001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-16.356058999999998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-16.369163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-16.380358999999999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-16.389817000000001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-16.397773000000001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-16.404548999999999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-16.410456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-16.415735000000002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-16.420506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-16.42475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-16.428628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-16.432292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-16.435722999999999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-16.438721999999999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-16.440984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-16.442094999999998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-16.441459999999999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-16.438697000000001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-16.433675000000001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-16.42614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-16.415769000000001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-16.402564999999999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-16.386717000000001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-16.368490999999999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-16.348227000000001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-16.326357000000002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-16.303394000000001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-16.279886000000001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-16.256319999999999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-16.233072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-16.210445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-16.188727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-16.168246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-16.149469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-16.132657999999999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-16.117571999999999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-16.103998000000001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-16.091764999999999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-16.080645000000001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-16.070304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-16.060663000000002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-16.051877999999999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-16.044321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-16.038173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-16.033473999999998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-16.030287999999999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-16.028876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-16.029346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-16.031572000000001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-16.035484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-16.041201999999998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-16.048732000000001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-16.058116999999999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-16.069298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-16.082045000000001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-16.096039999999999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-16.110969000000001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-16.126245000000001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-16.141224000000001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-16.155438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-16.168666000000002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-16.180910999999998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-16.192323999999999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-16.203122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-16.213526999999999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-16.223772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-16.234161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-16.244824999999999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-16.255952000000001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-16.267603000000001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-16.279819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-16.292674000000002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-16.306238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-16.320546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-16.335571999999999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-16.351191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-16.367135999999999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-16.382985000000001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-16.398266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-16.412649999999999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-16.425747999999999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-16.437277000000002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-16.447087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-16.455017000000002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-16.461099000000001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-16.465323000000001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-16.467852000000001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-16.468907000000002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-16.468651999999999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-16.46715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-16.464357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-16.460155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-16.454435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-16.447154999999999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-16.438376000000002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-16.428165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-16.416449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-16.403267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-16.388646999999999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-16.372540999999998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-16.354956999999999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-16.336103000000001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-16.316098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-16.295069000000002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-16.273223999999999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-16.250921999999999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-16.228781999999999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-16.207352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-16.187141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-16.168607999999999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-16.152090000000001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-16.137767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-16.125622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-16.115423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-16.107106999999999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-16.100701999999998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-16.096187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-16.093522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-16.092662000000001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-16.09319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-16.094757999999999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-16.097087999999999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-16.09995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-16.103224999999998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-16.106943999999999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-16.111259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-16.116378999999998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-16.122427999999999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-16.129322999999999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-16.137160999999999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-16.146235999999998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-16.156642999999999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-16.168410999999999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-16.181578999999999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-16.195792999999998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-16.210746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-16.226181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-16.241857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-16.257587000000001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-16.273222000000001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-16.288599000000001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-16.303474999999999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-16.317471000000001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-16.330045999999999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-16.340907999999999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-16.349972000000001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-16.357282000000001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-16.362960999999999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-16.367141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-16.369923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-16.371362999999999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-16.371475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-16.370321000000001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-16.368144999999998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-16.365072000000001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-16.361180999999998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-16.356542999999999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-16.351209999999998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-16.345303999999999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-16.339124999999999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-16.332903000000002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-16.326958999999999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-16.321421999999998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-16.316291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-16.311516999999998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-16.307074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-16.303025999999999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-16.299486999999999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-16.296478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-16.294146000000001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-16.292529999999999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-16.291366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-16.290444000000001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-16.289572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-16.288557000000001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-16.287219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-16.285388999999999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-16.282921000000002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-16.279724999999999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-16.275728000000001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-16.270773999999999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-16.264935000000001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-16.258393000000002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-16.251336999999999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-16.243922000000001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-16.236328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-16.228866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-16.221677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-16.214901999999999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-16.208859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-16.203665000000001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-16.199237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-16.195656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-16.193034000000001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-16.191428999999999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-16.190847000000002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-16.191229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-16.192437000000002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-16.194262999999999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-16.196456999999999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-16.198777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-16.201066000000001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-16.203296000000002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-16.205546999999999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-16.207930000000001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-16.210533999999999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-16.213412999999999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-16.216529000000001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-16.219742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-16.223226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-16.227063999999999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-16.231269999999999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-16.235859999999999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-16.240836999999999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-16.246172000000001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-16.251799999999999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-16.257618000000001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-16.263511000000001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-16.269369000000001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-16.275081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-16.280507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-16.285491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-16.289905000000001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-16.293690000000002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-16.296785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-16.299009000000002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-16.300353000000001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-16.300875000000001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-16.300691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-16.300065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-16.299088999999999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-16.297765999999999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-16.296075999999999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-16.293983999999998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-16.291473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-16.288589000000002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-16.285471000000001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-16.282308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-16.279261000000002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-16.276389999999999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-16.273572999999999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-16.270534000000001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-16.267320999999999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-16.263928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-16.260331000000001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-16.256543000000001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-16.252537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-16.248134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-16.243317999999999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-16.238074999999998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-16.232316999999998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-16.226298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-16.220171000000001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-16.213961999999999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-16.207625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-16.201153999999999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-16.194738999999998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-16.188503000000001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-16.182590000000001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-16.177211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-16.172509999999999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-16.168429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-16.164997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-16.162258000000001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-16.160233999999999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-16.158937999999999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-16.158328000000001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-16.158277999999999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-16.158594999999998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-16.159075999999999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-16.159573999999999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-16.160095999999999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-16.160896999999999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-16.162043000000001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-16.163359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-16.164863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-16.166786999999999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-16.169222000000001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-16.172232000000001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-16.175995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-16.180869999999999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-16.187013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-16.194434000000001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-16.202998999999998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-16.212413000000002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-16.222579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-16.233463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-16.244892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-16.256442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-16.267800000000001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-16.278673999999999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-16.288723999999998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-16.297601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-16.305012999999999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-16.310784999999999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-16.314851000000001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-16.317219000000001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-16.317943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-16.317139999999998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-16.315086999999998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-16.312275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-16.309024000000001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-16.305539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-16.302042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-16.298878999999999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-16.296216999999999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-16.294149000000001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-16.292763000000001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-16.29213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-16.292263999999999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-16.293095000000001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-16.294464999999999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-16.296175999999999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-16.298027000000001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-16.299825999999999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-16.301386999999998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-16.302548999999999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-16.303229000000002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-16.303433999999999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-16.303253000000002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-16.302821999999999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-16.302301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-16.301850000000002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-16.301607000000001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-16.301684999999999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-16.302095999999999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-16.302671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-16.303380000000001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-16.304234000000001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-16.305205000000001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-16.306222999999999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-16.307231000000002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-16.308212999999999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-16.30885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-16.309062000000001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-16.308706000000001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-16.307668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-16.305900999999999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-16.303318999999998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-16.300001999999999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-16.295967999999998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-16.291457999999999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-16.286905999999998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-16.282520000000002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-16.278428000000002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-16.274895999999998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-16.272038999999999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-16.269553999999999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-16.267292000000001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-16.265291000000001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-16.263712999999999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-16.262775999999999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-16.262656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-16.263351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-16.264565000000001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-16.266114000000002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-16.267959000000001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-16.269895999999999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-16.271754000000001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-16.273569999999999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-16.275632999999999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-16.278092000000001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-16.281019000000001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-16.284503000000001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-16.288668000000001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-16.293586000000001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-16.299125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-16.305223000000002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-16.311824000000001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-16.318791000000001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-16.325823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-16.332749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-16.339411999999999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-16.345607999999999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-16.351089999999999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-16.355587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-16.358844999999999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-16.360659999999999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-16.360903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-16.359518999999999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-16.356562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-16.352208000000001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-16.346719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-16.34038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-16.333521999999999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-16.326606000000002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-16.319897999999998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-16.313556999999999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-16.307701000000002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-16.302337000000001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-16.297287000000001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-16.292518999999999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-16.287990000000001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-16.283480000000001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-16.278873999999998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-16.274032999999999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-16.268782999999999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-16.263045000000002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-16.256596999999999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-16.249231999999999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-16.240886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-16.231646999999999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-16.221755999999999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-16.211576999999998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-16.201574000000001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-16.192239000000001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-16.183935000000002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-16.17672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-16.170649999999998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-16.16573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-16.161906999999999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-16.159106999999999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-16.157236999999999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-16.156158999999999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-16.155678999999999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-16.155550000000002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-16.155494000000001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-16.155266999999998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-16.154699999999998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-16.153704000000001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-16.152259999999998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-16.150414000000001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-16.148292000000001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-16.146108000000002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-16.144138999999999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-16.142685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-16.142029000000001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-16.142388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-16.143888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-16.146560999999998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-16.150351000000001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-16.155141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-16.160767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-16.167031999999999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-16.17371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-16.180486999999999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-16.186883000000002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-16.192661000000001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-16.197845999999998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-16.202352000000001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-16.206084000000001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-16.209078999999999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-16.211590999999999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-16.213757999999999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-16.215707999999999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-16.217642000000001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-16.219849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-16.222667000000001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-16.226388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-16.231186999999998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-16.237103000000001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-16.244071999999999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-16.251926000000001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-16.260397000000001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-16.269148999999999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-16.277766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-16.285706000000001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-16.292636999999999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-16.29834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-16.302647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-16.305510999999999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-16.307093999999999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-16.307507999999999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-16.306996000000002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-16.305682000000001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-16.303701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-16.301310000000001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-16.298895999999999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-16.296858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-16.295356000000002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-16.294388999999999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-16.293932000000002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-16.294274000000001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-16.295715000000001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-16.297861999999999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-16.299775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-16.300955999999999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-16.301386000000001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-16.300809999999998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-16.298887000000001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-16.295166999999999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-16.289750999999999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-16.283412999999999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-16.276464000000001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-16.268764000000001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-16.260424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-16.251985999999999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-16.243957999999999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-16.236288999999999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-16.228856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-16.222076999999999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-16.216505000000002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-16.212285000000001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-16.209468000000001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-16.208033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-16.207920999999999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-16.208586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-16.209330000000001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-16.209752999999999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-16.209831000000001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-16.209562999999999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-16.208919999999999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-16.207813999999999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-16.206422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-16.204740999999999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-16.202994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-16.201315000000001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-16.199850000000001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-16.198910999999999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-16.198967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-16.200240000000001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-16.202809999999999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-16.206764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-16.212209999999999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-16.219206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-16.227695000000001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-16.237486000000001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-16.248297999999998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-16.259809000000001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-16.271678999999999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-16.283577000000001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-16.29514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-16.30593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-16.315823999999999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-16.324988999999999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-16.333466999999999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-16.341256999999999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-16.348386999999999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-16.354906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-16.360866999999999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-16.366333000000001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-16.371393999999999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-16.376201999999999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-16.380948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-16.385711000000001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-16.390284999999999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-16.394487999999999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-16.398123999999999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-16.400957999999999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-16.402750999999999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-16.403264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-16.402272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-16.399584000000001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-16.395056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-16.3887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-16.38081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-16.371645000000001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-16.361411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-16.350110999999998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-16.337743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-16.324528000000001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-16.310766999999998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-16.296773000000002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-16.282917999999999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-16.269653000000002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-16.257107000000001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-16.245148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-16.233523000000002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-16.222002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-16.210497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-16.199078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-16.187904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-16.177143000000001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-16.166999000000001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-16.157786000000002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-16.149546000000001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-16.14209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-16.135497999999998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-16.130134999999999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-16.126239999999999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-16.124008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-16.123640999999999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-16.125326000000001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-16.129183000000001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-16.135204000000002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-16.143319999999999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-16.153552000000001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-16.16574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-16.179637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-16.194953999999999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-16.211324999999999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-16.228214000000001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-16.245177000000002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-16.262004999999998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-16.278421000000002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-16.294212999999999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-16.309003000000001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-16.322479999999999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-16.334396999999999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-16.344656000000001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-16.353106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-16.359791000000001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-16.364729000000001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-16.368001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-16.369706000000001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-16.369835999999999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-16.368666000000001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-16.366736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-16.364338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-16.361439000000001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-16.358011000000001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-16.354023999999999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-16.349518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-16.344376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-16.338493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-16.331872000000001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-16.324646999999999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-16.317081000000002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-16.309134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-16.300539000000001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-16.291277999999998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-16.281566000000002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-16.271796999999999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-16.262187000000001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-16.252896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-16.244129999999998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-16.236122999999999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-16.22907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-16.223034999999999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-16.217905999999999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-16.213681999999999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-16.210176000000001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-16.207015999999999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-16.203754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-16.200006999999999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-16.195288999999999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-16.189352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-16.182243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-16.174057999999999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-16.164982999999999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-16.155374999999999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-16.145349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-16.135145999999999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-16.125391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-16.116751000000001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-16.109905999999999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-16.105452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-16.104089999999999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-16.106313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-16.11206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-16.120933000000001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-16.132418000000001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-16.145734999999998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-16.160083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-16.174551000000001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-16.188580999999999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-16.201720000000002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-16.213384000000001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-16.223027999999999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-16.230312000000001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-16.235316000000001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-16.238361999999999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-16.239749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-16.239809999999999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-16.239322000000001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-16.239381999999999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-16.240862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-16.244347000000001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-16.250019000000002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-16.257798999999999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-16.267392000000001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-16.278323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-16.289743000000001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-16.300840000000001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-16.310925000000001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-16.319510000000001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-16.326093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-16.330224000000001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-16.331693999999999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-16.330224999999999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-16.325731000000001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-16.318227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-16.307856999999998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-16.295221999999999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-16.281257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-16.267205000000001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-16.254408000000002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-16.243877000000001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-16.236125000000001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-16.231113000000001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-16.228187999999999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-16.226385000000001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-16.22505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-16.223870999999999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-16.22279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-16.221867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-16.221031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-16.219844999999999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-16.217745000000001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-16.213964000000001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-16.208064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-16.200199999999999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-16.190911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-16.180900000000001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-16.171135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-16.16245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-16.155539999999998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-16.150974999999999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-16.149180999999999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-16.150421999999999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-16.154775000000001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-16.162102000000001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-16.172055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-16.184145999999998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-16.197848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-16.212662000000002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-16.228124000000001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-16.243717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-16.258756000000002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-16.272721000000001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-16.285208000000001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-16.296005000000001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-16.305243999999998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-16.313098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-16.319769000000001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-16.325393999999999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-16.33023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-16.334434000000002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-16.338383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-16.342654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-16.347576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-16.353214000000001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-16.359378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-16.365631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-16.371478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-16.376615999999999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-16.380672000000001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-16.383224999999999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-16.384135000000001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-16.383351000000001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-16.380865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-16.376836000000001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-16.371364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-16.364608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-16.356822000000001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-16.348286999999999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-16.339220000000001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-16.329806999999999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-16.320656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-16.312332999999999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-16.305188999999999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-16.299211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-16.294294000000001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-16.290187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-16.286508999999999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-16.282859999999999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-16.278894999999999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-16.274374999999999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-16.269143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-16.263075000000001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-16.256079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-16.248211000000001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-16.239820000000002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-16.231204000000002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-16.222719000000001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-16.214898999999999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-16.208134000000001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-16.202767000000001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-16.199172999999998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-16.197669999999999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-16.198385999999999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-16.201439000000001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-16.206672999999999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-16.213871000000001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-16.222615000000001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-16.23217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-16.241866999999999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-16.251064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-16.259219999999999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-16.266044000000001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-16.271296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-16.275010999999999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-16.277251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-16.278175000000001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-16.278072999999999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-16.277352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-16.276457000000001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-16.275746000000002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-16.275731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-16.276886999999999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-16.279447000000001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-16.283273000000001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-16.288179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-16.293866000000001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-16.299890999999999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-16.305634000000001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-16.310268000000001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-16.313153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-16.313796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-16.311876999999999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-16.307359999999999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-16.300207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-16.290503999999999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-16.278504000000002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-16.264575000000001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-16.249185000000001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-16.232935999999999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-16.216560000000001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-16.200911000000001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-16.186921999999999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-16.175087000000001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-16.165417000000001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-16.157854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-16.152237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-16.148289999999999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-16.145658999999998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-16.143944999999999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-16.142735999999999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-16.141613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-16.140215999999999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-16.138382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-16.135915000000001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-16.132826000000001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-16.129494999999999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-16.126283999999998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-16.123519000000002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-16.121448999999998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-16.120494999999998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-16.121017999999999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-16.123493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-16.128305999999998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-16.135676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-16.145716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-16.158182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-16.172702000000001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-16.188618999999999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-16.205221999999999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-16.221920999999998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-16.238308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-16.254138000000001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-16.269297999999999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-16.283754999999999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-16.297515000000001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-16.310590999999999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-16.322997999999998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-16.334776000000002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-16.346022999999999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-16.356921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-16.367712999999998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-16.378589000000002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-16.389524000000002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-16.400544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-16.411525999999999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-16.422018000000001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-16.431577999999998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-16.439723000000001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-16.445919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-16.449642000000001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-16.450512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-16.448440999999999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-16.443356999999999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-16.435302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-16.424484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-16.411234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-16.395989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-16.379256000000002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-16.361581000000001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-16.343519000000001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-16.325590999999999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-16.308236999999998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-16.291768999999999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-16.276371999999999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-16.262119999999999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-16.248996000000002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-16.236882999999999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-16.225572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-16.214794000000001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-16.204324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-16.194123000000001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-16.184059000000001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-16.174028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-16.164045000000002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-16.154319999999998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-16.145261000000001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-16.137060000000002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-16.130077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-16.124780000000001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-16.121614000000001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-16.120920000000002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-16.122827000000001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-16.127164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-16.133876000000001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-16.142949000000002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-16.153924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-16.166329999999999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-16.179728999999998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-16.193605999999999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-16.207281999999999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-16.220309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-16.232524999999999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-16.243722999999999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-16.253765999999999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-16.262684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-16.270741999999998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-16.278117999999999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-16.284960000000002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-16.291356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-16.297635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-16.304283000000002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-16.311866999999999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-16.320633000000001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-16.330580000000001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-16.341618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-16.353664999999999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-16.366266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-16.378685999999998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-16.390423999999999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-16.401191000000001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-16.410799999999998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-16.419090000000001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-16.425886999999999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-16.431039999999999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-16.434377000000001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-16.435607000000001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-16.434574999999999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-16.431138000000001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-16.425467999999999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-16.417867000000001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-16.408588000000002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-16.398147999999999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-16.386852000000001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-16.374862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-16.362366999999999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-16.349316999999999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-16.335588999999999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-16.321116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-16.305918999999999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-16.290118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-16.273924999999998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-16.257605000000002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-16.241347000000001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-16.225111999999999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-16.208933999999999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-16.192844999999998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-16.176926999999999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-16.161460000000002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-16.146570000000001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-16.132211000000002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-16.118518000000002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-16.105681000000001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-16.093864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-16.083217999999999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-16.073964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-16.066445000000002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-16.060742000000001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-16.056747000000001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-16.054279999999999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-16.053204000000001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-16.053512000000001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-16.055320999999999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-16.058796000000001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-16.064012999999999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-16.070810000000002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-16.079070000000002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-16.088622000000001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-16.099155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-16.110267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-16.12191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-16.133973999999998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-16.146281999999999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-16.158657999999999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-16.170945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-16.183033999999999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-16.194873999999999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-16.206507999999999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-16.218136000000001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-16.229787999999999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-16.241423999999999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-16.253003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-16.264485000000001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-16.275862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-16.287165999999999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-16.298456999999999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-16.309778999999999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-16.321106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-16.332311000000001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-16.343156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-16.353354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-16.362631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-16.37077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-16.377607999999999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-16.383035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-16.386987000000001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-16.389448999999999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-16.390452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-16.390055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-16.388338999999998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-16.385393000000001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-16.381250000000001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-16.375792000000001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-16.369078999999999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-16.361253999999999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-16.352467999999998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-16.342789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-16.332090999999998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-16.320347000000002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-16.307523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-16.293519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-16.278297999999999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-16.262034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-16.244831999999999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-16.226862000000001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-16.208480000000002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-16.189912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-16.171395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-16.153272000000001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-16.135971000000001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-16.119934000000001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-16.105561000000002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-16.093167999999999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-16.082975000000001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-16.07517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-16.070007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-16.067485000000001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-16.067461999999999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-16.069755000000001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-16.074102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-16.080072000000001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-16.087406000000001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-16.096008999999999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-16.105983999999999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-16.117287000000001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-16.129709999999999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-16.142900000000001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-16.156737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-16.170894000000001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-16.185241999999999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-16.199856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-16.214918000000001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-16.230606999999999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-16.246981000000002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-16.263916999999999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-16.281161999999998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-16.298487000000002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-16.315830999999999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-16.332989999999999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-16.349723000000001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-16.365826999999999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-16.381141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-16.395536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-16.408926000000001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-16.421261999999999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-16.432462999999998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-16.442278000000002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-16.450569999999999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-16.457155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-16.461690000000001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-16.464061999999998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-16.464305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-16.462494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-16.458677999999999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-16.452845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-16.444928999999998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-16.434854999999999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-16.422658999999999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-16.408605999999999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-16.392951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-16.376124000000001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-16.358459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-16.340254999999999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-16.321818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-16.303466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-16.285542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-16.268402999999999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-16.252379999999999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-16.237655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-16.224195999999999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-16.212163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-16.201542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-16.192222000000001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-16.184104000000001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-16.177102000000001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-16.171120999999999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-16.165987000000001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-16.161383000000001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-16.157276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-16.153946999999999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-16.151502000000001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-16.149820999999999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-16.148916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-16.148844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-16.149650000000001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-16.151388000000001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-16.154135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-16.157997999999999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-16.163008999999999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-16.168948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-16.175688000000001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-16.183243999999998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-16.191476000000002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-16.200279999999999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-16.209644999999998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-16.219211999999999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-16.228698000000001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-16.237909999999999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-16.246732000000002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-16.255172999999999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-16.263349000000002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-16.271401999999998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-16.279396999999999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-16.287289999999999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-16.294965999999999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-16.302311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-16.309269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-16.315843999999998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-16.322064000000001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-16.327933000000002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-16.333410000000001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-16.338414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-16.342835999999998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-16.346557000000001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-16.349454999999999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-16.351417999999999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-16.352350000000001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-16.352184999999999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-16.350905999999998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-16.348555999999999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-16.345236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-16.341086000000001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-16.336247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-16.330843999999999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-16.324966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-16.318680000000001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-16.312048000000001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-16.305136999999998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-16.298027999999999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-16.290803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-16.283531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-16.276264000000001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-16.269026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-16.261823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-16.254648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-16.247489000000002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-16.240338000000001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-16.233203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-16.226112000000001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-16.219128999999999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-16.212342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-16.205860999999999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-16.199807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-16.194223000000001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-16.188979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-16.184078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-16.179573000000001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-16.175495999999999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-16.171932999999999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-16.169103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-16.167038999999999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-16.165666000000002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-16.164881999999999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-16.16459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-16.164750000000002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-16.165410999999999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-16.166698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-16.168749999999999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-16.171672000000001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-16.175495000000002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-16.180164999999999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-16.185580999999999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-16.191645999999999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-16.198278999999999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-16.205417000000001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-16.212994999999999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-16.220946000000001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-16.229195000000001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-16.237656000000001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-16.246231000000002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-16.254807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-16.263261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-16.271466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-16.279301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-16.286676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-16.293543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-16.299896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-16.305765999999998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-16.311191999999998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-16.316201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-16.320792999999998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-16.324940999999999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-16.328599000000001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-16.331719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-16.334256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-16.336179000000001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-16.337464000000001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-16.338097000000001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-16.338066999999999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-16.33736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-16.335965000000002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-16.333869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-16.331060999999998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-16.327539000000002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-16.323319999999999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-16.318445000000001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-16.31298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-16.307017999999999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-16.300664000000001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-16.294027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-16.287209000000001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-16.280293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-16.273350000000001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-16.266500000000001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-16.260014000000002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-16.253999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-16.248493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-16.243535999999999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-16.239173999999998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-16.235455999999999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-16.232444000000001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-16.230218000000001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-16.228869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-16.228469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-16.229023999999999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-16.230464000000001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-16.232607999999999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-16.235123000000002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-16.237873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-16.240815999999999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-16.243915000000001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-16.247060000000001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-16.249967999999999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-16.252493999999999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-16.254529000000002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-16.255945000000001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-16.256623000000001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-16.256502999999999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-16.255662000000001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-16.254307000000001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-16.252324000000002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-16.249693000000001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-16.246504000000002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-16.242982000000001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-16.239536999999999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-16.236460000000001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-16.234074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-16.232493999999999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-16.231721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-16.231649999999998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-16.232022000000001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-16.232799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-16.234082999999998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-16.235999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-16.238596999999999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-16.241797999999999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-16.245380999999998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-16.249037999999999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-16.252441999999999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-16.255336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-16.257594999999998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-16.259232999999998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-16.260365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-16.261209999999998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-16.262145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-16.263300999999998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-16.264557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-16.265920000000001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-16.267433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-16.269113999999998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-16.270982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-16.273076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-16.275448999999998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-16.278120999999999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-16.281016999999999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-16.283947000000001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-16.286674999999999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-16.288992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-16.290742999999999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-16.291813000000001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-16.292121999999999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-16.291647000000001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-16.290441000000001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-16.288615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-16.286318000000001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-16.283702000000002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-16.280909999999999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-16.278061999999998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-16.275251000000001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-16.272485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-16.269597999999998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-16.266572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-16.263445000000001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-16.260227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-16.256888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-16.253347000000002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-16.249468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-16.245142999999999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-16.240411000000002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-16.235196999999999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-16.229458000000001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-16.223281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-16.216854999999999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-16.210422000000001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-16.204241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-16.198587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-16.193733000000002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-16.189907999999999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-16.187248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-16.185770000000002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-16.185343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-16.185645000000001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-16.186519000000001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-16.187875999999999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-16.189606000000001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-16.191564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-16.193572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-16.195418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-16.196864000000001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-16.197675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-16.197683000000001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-16.196918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-16.195723000000001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-16.194396999999999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-16.193211999999999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-16.192437000000002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-16.192250999999999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-16.192637000000001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-16.193701000000001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-16.195564999999998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-16.198295000000002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-16.201879999999999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-16.206195000000001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-16.210996000000002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-16.215952999999999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-16.220707000000001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-16.225003000000001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-16.228819999999999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-16.232074000000001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-16.234690000000001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-16.236647999999999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-16.237978999999999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-16.238783999999999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-16.239252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-16.239647999999999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-16.240282000000001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-16.241444000000001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-16.243338999999999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-16.246054000000001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-16.249580000000002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-16.253851000000001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-16.258766999999999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-16.264181000000001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-16.269893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-16.275649999999999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-16.281179999999999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-16.286214999999999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-16.290527000000001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-16.293944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-16.296361000000001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-16.297744000000002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-16.298123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-16.297595999999999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-16.296247999999999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-16.294056000000001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-16.291187000000001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-16.287877999999999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-16.284331999999999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-16.280764999999999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-16.277474000000002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-16.274512999999999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-16.271788999999998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-16.26915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-16.266434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-16.263522999999999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-16.260380999999999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-16.257048000000001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-16.253596999999999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-16.25009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-16.24654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-16.242916999999998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-16.239180000000001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-16.235330000000001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-16.231434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-16.227613000000002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-16.224019999999999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-16.220817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-16.218154999999999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-16.216152999999998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-16.214877999999999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-16.214335999999999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-16.214475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-16.215191999999998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-16.216358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-16.217777000000002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-16.219121000000001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-16.220258000000001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-16.221222999999998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-16.222221999999999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-16.223298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-16.224406999999999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-16.225486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-16.226462999999999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-16.227277999999998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-16.227936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-16.228553999999999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-16.229368999999998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-16.230719000000001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-16.233025000000001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-16.236405000000001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-16.240793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-16.246137999999998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-16.252537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-16.259927000000001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-16.26812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-16.276805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-16.285875000000001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-16.295309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-16.304993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-16.314599000000001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-16.323986999999999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-16.333210000000001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-16.342102000000001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-16.350373000000001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-16.357745999999999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-16.364059000000001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-16.369308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-16.373615999999998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-16.377168999999999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-16.380182000000001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-16.382867999999998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-16.385366999999999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-16.387695000000001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-16.389769000000001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-16.391476999999998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-16.392734000000001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-16.393497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-16.393744000000002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-16.393469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-16.392658999999998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-16.391290999999999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-16.389244000000001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-16.386216999999998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-16.382055000000001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-16.376681999999999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-16.370059000000001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-16.362207000000001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-16.353218999999999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-16.343309999999999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-16.332874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-16.322137999999999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-16.311184999999998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-16.299955000000001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-16.288578000000001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-16.277262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-16.266195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-16.255544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-16.245456000000001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-16.236032999999999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-16.227277999999998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-16.219076000000001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-16.211258999999998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-16.203697999999999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-16.196356000000002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-16.189336999999998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-16.182928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-16.177258999999999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-16.172398000000001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-16.168434999999999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-16.165412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-16.163222000000001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-16.161933000000001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-16.161691000000001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-16.162648000000001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-16.164987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-16.168966999999999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-16.174564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-16.181578999999999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-16.189755999999999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-16.198837000000001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-16.208544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-16.218520999999999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-16.228643000000002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-16.238893000000001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-16.249245999999999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-16.259629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-16.2699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-16.279795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-16.288882999999998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-16.296924000000001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-16.303802000000001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-16.309564000000002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-16.314516000000001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-16.318854000000002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-16.322614000000002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-16.325599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-16.327688999999999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-16.328793999999998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-16.328855000000001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-16.327887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-16.325973000000001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-16.32319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-16.319548999999999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-16.314978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-16.309380999999998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-16.302717000000001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-16.295034000000001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-16.286425999999999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-16.276989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-16.266866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-16.256367999999998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-16.245681000000001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-16.234960999999998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-16.224395999999999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-16.214179000000001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-16.204491000000001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-16.195423999999999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-16.186969000000001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-16.179434000000001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-16.173010000000001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-16.167750999999999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-16.163625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-16.160525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-16.158308999999999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-16.156835999999998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-16.155988000000001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-16.155702000000002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-16.155987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-16.156898000000002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-16.158473999999998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-16.160712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-16.163589000000002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-16.167093000000001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-16.171237000000001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-16.176044000000001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-16.181536999999999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-16.187728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-16.194627000000001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-16.202226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-16.210491000000001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-16.219353999999999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-16.228638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-16.237964000000002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-16.247087000000001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-16.255814000000001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-16.263964999999999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-16.271383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-16.278009999999998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-16.283968999999999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-16.289228000000001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-16.293686999999998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-16.297277999999999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-16.300007000000001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-16.301983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-16.303397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-16.304472000000001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-16.305427000000002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-16.306431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-16.307573999999999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-16.30884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-16.310133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-16.311329000000001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-16.312303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-16.312937999999999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-16.313117999999999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-16.312739000000001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-16.311717000000002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-16.309991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-16.307594000000002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-16.304738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-16.301497000000001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-16.297906999999999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-16.294044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-16.290039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-16.286079999999998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-16.282402000000001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-16.279273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-16.276954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-16.275573000000001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-16.274977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-16.275027999999999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-16.275618000000001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-16.276764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-16.278327000000001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-16.280048000000001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-16.281513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-16.282475000000002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-16.282781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-16.282333000000001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-16.281141999999999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-16.279333999999999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-16.277077999999999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-16.274483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-16.271570000000001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-16.268328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-16.26483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-16.261268999999999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-16.257904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-16.254966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-16.252600999999999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-16.250859999999999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-16.249711999999999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-16.249061999999999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-16.248837999999999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-16.249106999999999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-16.249775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-16.250696999999999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-16.251757999999999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-16.252894000000001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-16.254100999999999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-16.255445999999999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-16.257055999999999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-16.259081999999999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-16.261654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-16.264827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-16.268508000000001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-16.272417999999998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-16.276456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-16.280628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-16.284939999999999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-16.289363999999999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-16.293818000000002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-16.298155000000001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-16.302171000000001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-16.305626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-16.30829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-16.310009000000001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-16.310741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-16.310535000000002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-16.309487000000001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-16.307651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-16.304942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-16.301447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-16.297318000000001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-16.292746999999999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-16.288048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-16.283328999999998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-16.278594999999999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-16.273821000000002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-16.268969999999999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-16.264019999999999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-16.259001999999999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-16.254021999999999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-16.249220000000001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-16.244696000000001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-16.240452999999999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-16.236407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-16.232448999999999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-16.228513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-16.224601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-16.220775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-16.217127999999999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-16.213767000000001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-16.210799000000002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-16.208320000000001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-16.206398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-16.205003000000001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-16.203906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-16.203014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-16.202280999999999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-16.201657000000001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-16.201101999999999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-16.200586000000001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-16.200077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-16.199515999999999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-16.198805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-16.197835999999999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-16.196538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-16.194915000000002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-16.193041999999998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-16.191091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-16.189395999999999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-16.188127000000001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-16.187313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-16.186820999999998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-16.186729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-16.187322999999999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-16.188713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-16.190933000000001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-16.194006999999999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-16.197911999999999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-16.202542000000001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-16.207712000000001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-16.213218999999999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-16.218931999999999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-16.224807999999999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-16.230820000000001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-16.236888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-16.242885000000001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-16.248704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-16.254294000000002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-16.259719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-16.265224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-16.270902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-16.276776999999999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-16.282878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-16.289235000000001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-16.295881000000001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-16.302852000000001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-16.310120000000001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-16.317491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-16.324881999999999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-16.332187999999999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-16.339206000000001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-16.345680999999999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-16.351372000000001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-16.356147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-16.360050999999999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-16.362983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-16.364809999999999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-16.365503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-16.365148999999999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-16.363937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-16.362096000000001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-16.359797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-16.357049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-16.353994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-16.350774999999999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-16.347439000000001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-16.343962000000001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-16.340288000000001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-16.336345000000001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-16.332021000000001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-16.327159000000002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-16.321588999999999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-16.315194000000002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-16.307939999999999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-16.299862999999998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-16.291029999999999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-16.281521999999999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-16.271440999999999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-16.260939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-16.250218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-16.239516999999999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-16.229092000000001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-16.219194000000002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-16.210046999999999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-16.201824999999999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-16.194642000000002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-16.188551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-16.183544000000001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-16.179565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-16.176514999999998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-16.174268000000001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-16.172688999999998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-16.171651000000001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-16.171047999999999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-16.170812000000002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-16.170909000000002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-16.171334999999999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-16.172180000000001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-16.173715000000001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-16.176075000000001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-16.179342999999999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-16.183619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-16.189004000000001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-16.195592999999999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-16.203465000000001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-16.212613999999999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-16.222840000000001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-16.234041000000001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-16.246074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-16.258673999999999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-16.271498000000001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-16.284185999999998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-16.296392999999998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-16.307798999999999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-16.318116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-16.327117999999999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-16.334692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-16.340854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-16.345711999999999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-16.349409999999999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-16.35209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-16.35389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-16.354948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-16.355401000000001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-16.355378000000002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-16.354989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-16.354316000000001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-16.353403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-16.352239000000001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-16.350686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-16.348396999999999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-16.345148999999999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-16.340776999999999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-16.335125000000001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-16.328067000000001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-16.319520000000001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-16.309455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-16.29796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-16.285340999999999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-16.271813000000002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-16.257548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-16.242657000000001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-16.227461999999999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-16.212347000000001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-16.197728000000001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-16.184075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-16.171422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-16.159718000000002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-16.149232000000001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-16.140069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-16.131791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-16.123988000000001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-16.116793999999999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-16.110461000000001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-16.104990999999998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-16.100211000000002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-16.095817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-16.091826000000001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-16.088562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-16.086130000000001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-16.084496000000001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-16.084026999999999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-16.085063999999999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-16.087752999999999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-16.091933000000001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-16.097576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-16.104894000000002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-16.113890000000001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-16.124281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-16.135883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-16.148565000000001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-16.161830999999999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-16.175265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-16.188541000000001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-16.201408000000001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-16.213698999999998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-16.225275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-16.235989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-16.245723000000002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-16.254446000000002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-16.262197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-16.269057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-16.27514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-16.280588999999999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-16.285547999999999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-16.290118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-16.294349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-16.298245999999999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-16.301848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-16.305309000000001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-16.308509000000001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-16.311060000000001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-16.312794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-16.313783000000001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-16.313979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-16.313255999999999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-16.311457999999998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-16.308800999999999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-16.305415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-16.30134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-16.296547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-16.290911999999999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-16.284628999999999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-16.278146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-16.271630999999999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-16.265037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-16.25863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-16.252645999999999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-16.247274000000001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-16.2423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-16.237576000000001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-16.233141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-16.229184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-16.225577999999999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-16.222266000000001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-16.219325999999999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-16.217085000000001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-16.215848000000001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-16.215644999999999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-16.216418000000001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-16.218154999999999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-16.220904000000001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-16.224751000000001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-16.229745999999999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-16.23584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-16.24324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-16.252227999999999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-16.262512000000001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-16.273537999999999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-16.284884999999999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-16.296185000000001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-16.307096999999999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-16.31738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-16.327147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-16.336741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-16.346170000000001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-16.355187999999998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-16.363251000000002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-16.370303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-16.376733000000002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-16.382835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-16.388745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-16.394745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-16.40099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-16.407230999999999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-16.413139999999999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-16.418427999999999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-16.423044999999998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-16.426828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-16.429390000000001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-16.430554999999998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-16.430478999999998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-16.429065000000001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-16.426292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-16.422454999999999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-16.417736999999999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-16.412151000000001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-16.405805000000001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-16.39873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-16.391210999999998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-16.383633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-16.376290999999998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-16.369634999999999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-16.363786999999999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-16.358575999999999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-16.353605999999999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-16.348261000000001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-16.342143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-16.335054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-16.326924999999999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-16.317843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-16.308164000000001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-16.298169999999999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-16.28773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-16.276662999999999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-16.264527999999999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-16.251249000000001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-16.237425999999999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-16.224041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-16.212557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-16.204366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-16.200013999999999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-16.198764000000001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-16.198867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-16.198803000000002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-16.198077000000001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-16.196977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-16.196241000000001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-16.196569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-16.198415000000001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-16.201716000000001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-16.205603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-16.208682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-16.209337999999999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-16.206432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-16.200091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-16.191780999999999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-16.183436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-16.176777999999999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-16.172951999999999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-16.172152000000001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-16.173686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-16.176261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-16.178518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-16.179648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-16.179774999999999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-16.179808000000001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-16.180516000000001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-16.182375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-16.185283999999999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-16.188932999999999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-16.192509000000001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-16.194879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-16.195315999999998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-16.193704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-16.190313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-16.185931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-16.181538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-16.178227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-16.176507000000001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-16.176252999999999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-16.177057999999999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-16.178431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-16.180408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-16.183267000000001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-16.187215999999999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-16.191921000000001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-16.196914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-16.201689999999999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-16.205697000000001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-16.208576999999998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-16.210609999999999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-16.212354999999999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-16.214234000000001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-16.216234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-16.218086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-16.219169000000001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-16.219249999999999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-16.218565000000002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-16.217582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-16.217084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-16.217718999999999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-16.219677999999998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-16.223026999999998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-16.227464000000001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-16.232678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-16.238294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-16.243656999999999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-16.248287999999999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-16.251783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-16.254071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-16.255322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-16.25582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-16.255925999999999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-16.255949000000001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-16.25563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-16.25459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-16.252562999999999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-16.249651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-16.246130000000001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-16.242491999999999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-16.239333999999999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-16.237144000000001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-16.236104999999998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-16.235969999999998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-16.236453999999998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-16.237265000000001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-16.238108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-16.238759000000002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-16.239239000000001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-16.239612000000001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-16.239815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-16.239830000000001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-16.239726000000001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-16.239629000000001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-16.239637999999999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-16.239699999999999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-16.239929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-16.240435999999999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-16.241159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-16.242228000000001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-16.243939000000001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-16.246365000000001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-16.249445000000001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-16.253026999999999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-16.256868000000001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-16.260614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-16.263850000000001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-16.266559999999998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-16.268729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-16.270423000000001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-16.271823000000001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-16.272766000000001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-16.273092999999999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-16.272582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-16.271239000000001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-16.269286999999998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-16.267175000000002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-16.265280000000001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-16.264015000000001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-16.26351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-16.263698000000002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-16.264381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-16.265225999999998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-16.266155999999999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-16.267261000000001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-16.268646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-16.270350000000001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-16.272293999999999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-16.274284000000002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-16.276050000000001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-16.277384000000001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-16.278295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-16.278751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-16.278784000000002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-16.278531999999998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-16.278186000000002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-16.277964999999998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-16.278098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-16.278742000000001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-16.279862000000001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-16.281497000000002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-16.283635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-16.286151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-16.288862999999999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-16.291602999999999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-16.294229999999999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-16.296606000000001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-16.298552999999998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-16.299873000000002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-16.300397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-16.300022999999999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-16.298793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-16.296956999999999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-16.294650000000001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-16.291920000000001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-16.288719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-16.285201000000001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-16.281617000000001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-16.278217999999999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-16.275243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-16.272881999999999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-16.271225999999999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-16.270206999999999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-16.269603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-16.269117999999999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-16.268502000000002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-16.267676000000002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-16.266802999999999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-16.265906999999999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-16.264941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-16.263871000000002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-16.262702000000001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-16.261488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-16.260339999999999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-16.259426999999999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-16.258963000000001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-16.259170999999998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-16.260228999999999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-16.262235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-16.265215000000001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-16.269157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-16.274010000000001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-16.279661000000001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-16.285931000000001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-16.292591000000002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-16.299396999999999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-16.30612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-16.312571999999999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-16.318615999999999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-16.324154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-16.329124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-16.333496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-16.337277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-16.340519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-16.343309999999999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-16.345770000000002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-16.348032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-16.350221999999999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-16.352440999999999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-16.354749000000002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-16.357163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-16.359655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-16.362088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-16.364196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-16.366005999999999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-16.367369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-16.367906999999999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-16.367424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-16.365818999999998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-16.363019999999999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-16.358982000000001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-16.353698000000001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-16.347217000000001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-16.339639999999999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-16.331104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-16.321756000000001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-16.311698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-16.300924999999999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-16.289636999999999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-16.278154000000001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-16.266894000000001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-16.256042000000001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-16.245654999999999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-16.235731000000001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-16.226213999999999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-16.217016000000001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-16.208065000000001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-16.199375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-16.191065999999999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-16.183302999999999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-16.176136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-16.169367000000001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-16.162976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-16.157176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-16.152054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-16.147658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-16.143985000000001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-16.140940000000001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-16.138743000000002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-16.137521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-16.137346000000001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-16.138254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-16.140127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-16.142932999999999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-16.146576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-16.150856000000001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-16.155573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-16.160594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-16.165842000000001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-16.171220999999999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-16.176584999999999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-16.181773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-16.186679999999999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-16.191288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-16.195637000000001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-16.199778999999999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-16.203754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-16.207592000000002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-16.211324999999999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-16.215056000000001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-16.219049999999999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-16.223412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-16.228161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-16.233298000000001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-16.238785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-16.244561000000001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-16.250548999999999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-16.256689999999999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-16.262943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-16.269199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-16.27514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-16.280539000000001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-16.285205999999999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-16.288983000000002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-16.291772000000002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-16.293595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-16.294585000000001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-16.294547999999999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-16.293454000000001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-16.291529000000001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-16.288912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-16.285762999999999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-16.282230999999999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-16.278372999999998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-16.274528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-16.270811999999999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-16.267136000000001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-16.263708999999999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-16.260643000000002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-16.257940999999999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-16.255458000000001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-16.252817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-16.249798999999999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-16.246310999999999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-16.242322999999999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-16.237832000000001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-16.232918999999999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-16.227817000000002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-16.222639999999998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-16.217566999999999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-16.212572999999999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-16.207516999999999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-16.202553000000002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-16.198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-16.194199999999999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-16.191406000000001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-16.189641999999999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-16.188974999999999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-16.189437000000002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-16.191034999999999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-16.193497000000001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-16.196542999999998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-16.200123999999999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-16.20411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-16.208352000000001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-16.212693999999999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-16.216918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-16.221087000000001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-16.225389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-16.229966999999998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-16.234811000000001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-16.239681999999998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-16.244527000000001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-16.249493000000001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-16.254552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-16.259637000000001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-16.264741999999998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-16.269898999999999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-16.275110999999999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-16.280232000000002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-16.284893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-16.288965999999999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-16.292603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-16.295802999999999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-16.298462000000001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-16.300454999999999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-16.301687000000001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-16.302133999999999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-16.301841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-16.300919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-16.299553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-16.298033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-16.296761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-16.295801000000001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-16.294892000000001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-16.293915999999999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-16.292849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-16.291696999999999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-16.290420000000001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-16.288823000000001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-16.286923999999999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-16.284915000000002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-16.282738999999999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-16.280276000000001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-16.277573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-16.274591000000001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-16.271235999999998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-16.267318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-16.262877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-16.258071000000001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-16.253011000000001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-16.248055999999998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-16.243704000000001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-16.240196999999998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-16.237705999999999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-16.236104999999998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-16.235142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-16.234618999999999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-16.234392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-16.234290000000001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-16.234407000000001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-16.234953000000001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-16.236091999999999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-16.237843000000002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-16.240119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-16.24287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-16.245919000000001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-16.249231000000002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-16.252661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-16.255934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-16.258942999999999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-16.261851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-16.264752999999999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-16.267917000000001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-16.271713999999999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-16.276173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-16.281039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-16.285875000000001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-16.290175000000001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-16.29354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-16.295812999999999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-16.297111000000001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-16.297726999999998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-16.297979000000002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-16.298069000000002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-16.298020999999999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-16.297713999999999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-16.297055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-16.296154999999999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-16.294986999999999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-16.293389999999999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-16.291391000000001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-16.288983999999999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-16.286405999999999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-16.284081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-16.282181999999999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-16.280681999999999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-16.279401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-16.277999999999999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-16.276067000000001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-16.273281000000001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-16.269566000000001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-16.265125999999999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-16.260335000000001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-16.255551000000001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-16.250993000000001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-16.246718999999999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-16.242699999999999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-16.238954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-16.235679999999999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-16.232885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-16.230401000000001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-16.228269999999998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-16.226634000000001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-16.225635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-16.225380000000001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-16.225915000000001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-16.227181999999999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-16.229063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-16.231473000000001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-16.234113000000001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-16.236704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-16.239166999999998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-16.241623000000001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-16.244291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-16.247401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-16.251145000000001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-16.255595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-16.260587000000001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-16.266023000000001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-16.271781000000001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-16.277764000000001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-16.284054999999999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-16.290621000000002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-16.297381000000001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-16.304175000000001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-16.310655000000001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-16.316614999999999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-16.321940000000001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-16.326561999999999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-16.330455000000001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-16.333590999999998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-16.335895000000001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-16.337261000000002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-16.337595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-16.336887000000001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-16.335235000000001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-16.332833000000001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-16.329895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-16.326592000000002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-16.32302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-16.319215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-16.315179000000001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-16.310901999999999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-16.306374000000002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-16.301586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-16.296529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-16.291197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-16.285589999999999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-16.279717999999999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-16.273606999999998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-16.267354999999998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-16.261218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-16.255220000000001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-16.249161000000001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-16.243029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-16.236923000000001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-16.230986999999999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-16.2254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-16.220352999999999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-16.216011999999999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-16.212458999999999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-16.209655999999999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-16.207462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-16.205724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-16.204360999999999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-16.203294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-16.202375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-16.201695999999998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-16.201087000000001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-16.200530000000001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-16.200236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-16.200243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-16.200506000000001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-16.200972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-16.201592999999999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-16.202358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-16.203330000000001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-16.204650000000001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-16.206512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-16.209108000000001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-16.212553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-16.216899000000002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-16.222168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-16.228005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-16.234158999999998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-16.240552000000001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-16.247295000000001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-16.254367999999999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-16.261711999999999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-16.269288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-16.277056999999999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-16.284958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-16.292899999999999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-16.300730999999999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-16.308195999999999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-16.315259999999999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-16.322026000000001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-16.328710000000001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-16.335263000000001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-16.34141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-16.34703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-16.352035000000001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-16.356286999999998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-16.359705999999999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-16.362428999999999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-16.364519999999999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-16.366009999999999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-16.366887999999999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-16.367086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-16.366489999999999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-16.364927000000002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-16.362490000000001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-16.359380999999999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-16.355763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-16.351723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-16.347263000000002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-16.342324000000001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-16.336891000000001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-16.331036999999998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-16.324539999999999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-16.317260000000001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-16.309042999999999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-16.299945000000001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-16.290094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-16.279609000000001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-16.268597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-16.257154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-16.24539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-16.233505999999998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-16.221503999999999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-16.209385999999999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-16.197292999999998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-16.185507000000001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-16.174365999999999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-16.164185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-16.155218000000001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-16.147652000000001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-16.141590999999998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-16.137035000000001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-16.133883000000001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-16.131979999999999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-16.131187000000001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-16.131415000000001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-16.132615999999999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-16.134763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-16.137753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-16.141310000000001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-16.145295999999998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-16.149681000000001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-16.154578999999998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-16.159883000000001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-16.165289999999999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-16.1707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-16.176114999999999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-16.181557000000002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-16.187073000000002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-16.192751000000001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-16.198775000000001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-16.205435000000001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-16.212727999999998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-16.22044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-16.228261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-16.235869999999998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-16.243373999999999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-16.250845999999999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-16.258312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-16.265734999999999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-16.27289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-16.279639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-16.285817000000002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-16.291218000000001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-16.295673000000001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-16.299102000000001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-16.301486000000001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-16.302797999999999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-16.302987999999999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-16.302094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-16.300394000000001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-16.298088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-16.295331999999998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-16.292242000000002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-16.288879999999999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-16.285288000000001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-16.281538999999999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-16.277761000000002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-16.274124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-16.270788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-16.267838000000001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-16.265243999999999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-16.262822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-16.260197999999999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-16.257178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-16.253667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-16.249601999999999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-16.244945000000001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-16.239678000000001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-16.233861999999998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-16.227720999999999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-16.221333000000001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-16.214746999999999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-16.208081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-16.201463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-16.194979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-16.189048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-16.183990000000001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-16.180043999999999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-16.177402000000001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-16.176143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-16.176196000000001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-16.177371999999998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-16.17944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-16.182203999999999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-16.185531000000001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-16.189330999999999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-16.193511000000001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-16.197956999999999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-16.202544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-16.207170999999999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-16.211770000000001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-16.216305999999999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-16.220780999999999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-16.225232999999999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-16.229810000000001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-16.234849000000001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-16.240534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-16.246973000000001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-16.254169999999998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-16.261918999999999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-16.270109999999999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-16.278652000000001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-16.287424999999999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-16.296295000000001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-16.305115000000001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-16.313677999999999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-16.321701000000001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-16.328855999999998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-16.334851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-16.339509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-16.342790000000001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-16.344753999999998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-16.345506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-16.34517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-16.343881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-16.341798000000001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-16.339086000000002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-16.335906999999999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-16.332405000000001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-16.328692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-16.324845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-16.320906000000001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-16.316884999999999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-16.312761999999999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-16.308491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-16.303995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-16.299174000000001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-16.293911999999999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-16.288104000000001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-16.281683000000001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-16.274640999999999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-16.267040999999999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-16.259003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-16.250689000000001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-16.242281999999999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-16.233975999999998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-16.225959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-16.218409000000001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-16.211480000000002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-16.205300000000001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-16.199963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-16.195520999999999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-16.191990000000001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-16.189352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-16.187555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-16.186520000000002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-16.186140999999999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-16.18637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-16.187315999999999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-16.188941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-16.191167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-16.193957999999999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-16.197323999999998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-16.201315999999998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-16.206029000000001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-16.211593000000001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-16.218154999999999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-16.225835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-16.2346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-16.244153000000001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-16.254277999999999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-16.264793999999998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-16.275523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-16.286277999999999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-16.296921999999999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-16.307452000000001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-16.317679999999999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-16.327344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-16.336216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-16.344086999999998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-16.350712999999999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-16.356116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-16.360455000000002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-16.363914999999999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-16.366675999999998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-16.368929000000001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-16.370865999999999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-16.37227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-16.372969999999999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-16.372866999999999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-16.371905999999999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-16.370096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-16.367488000000002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-16.364066999999999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-16.359621000000001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-16.354109000000001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-16.347659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-16.340214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-16.331696000000001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-16.322112000000001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-16.311543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-16.300121000000001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-16.288027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-16.275514999999999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-16.262919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-16.250613999999999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-16.238914000000001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-16.227986999999999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-16.217865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-16.20852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-16.199926000000001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-16.192079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-16.184989000000002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-16.178668999999999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-16.173124999999999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-16.168339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-16.164263999999999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-16.160833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-16.157972000000001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-16.155626999999999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-16.153775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-16.152434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-16.151665999999999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-16.151575000000001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-16.152294999999999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-16.153967999999999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-16.156718000000001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-16.160613999999999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-16.165652999999999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-16.171765000000001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-16.178836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-16.186729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-16.195301000000001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-16.204409999999999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-16.213918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-16.223686000000001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-16.23357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-16.243425999999999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-16.25311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-16.262491000000001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-16.271460000000001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-16.279942999999999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-16.287970000000001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-16.2957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-16.303004999999999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-16.309868000000002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-16.316345999999999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-16.322486000000001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-16.328306000000001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-16.333803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-16.338944000000001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-16.343668000000001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-16.34787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-16.351398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-16.354089999999999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-16.355892999999998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-16.356978000000002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-16.357324999999999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-16.356703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-16.355046999999999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-16.352385000000002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-16.348773999999999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-16.344311000000001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-16.339133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-16.333466000000001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-16.327604000000001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-16.321448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-16.314927000000001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-16.308042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-16.300857000000001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-16.293493999999999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-16.286082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-16.278707000000001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-16.271408000000001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-16.264168999999999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-16.256926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-16.249607000000001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-16.242184000000002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-16.234698999999999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-16.227239000000001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-16.219899000000002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-16.212782000000001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-16.205997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-16.199663000000001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-16.193897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-16.188798999999999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-16.184441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-16.180862999999999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-16.178080999999999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-16.176103000000001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-16.174941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-16.174607999999999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-16.175104000000001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-16.176404000000002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-16.178456000000001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-16.181173999999999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-16.184456999999998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-16.188206000000001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-16.192337999999999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-16.196795000000002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-16.201543000000001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-16.206567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-16.211865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-16.217441000000001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-16.223295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-16.229420000000001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-16.235800999999999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-16.242404000000001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-16.249179999999999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-16.256070999999999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-16.263014999999999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-16.269949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-16.276805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-16.283512999999999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-16.289992999999999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-16.296154000000001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-16.301902999999999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-16.307153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-16.311827999999998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-16.315866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-16.319230999999998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-16.321909999999999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-16.323912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-16.325263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-16.325996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-16.326150999999999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-16.325766000000002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-16.324874999999999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-16.323505000000001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-16.321679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-16.319417999999999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-16.316738999999998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-16.313658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-16.310188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-16.306343999999999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-16.302135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-16.297571000000001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-16.292594000000001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-16.286992999999999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-16.280728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-16.273838000000001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-16.266373999999999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-16.258393000000002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-16.249956000000001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-16.241109999999999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-16.231884999999998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-16.222293000000001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-16.212425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-16.202587000000001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-16.192927999999998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-16.183413000000002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-16.174160000000001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-16.165392000000001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-16.157458999999999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-16.150535000000001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-16.144722000000002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-16.140104999999998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-16.136651000000001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-16.134152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-16.132667999999999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-16.132131000000001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-16.132332000000002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-16.133285000000001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-16.135020000000001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-16.137518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-16.140825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-16.144814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-16.149334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-16.154298000000001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-16.159658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-16.165391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-16.171529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-16.178184999999999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-16.185469999999999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-16.193315999999999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-16.201779999999999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-16.211013999999999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-16.220911999999998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-16.231262000000001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-16.241852999999999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-16.252479999999998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-16.262953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-16.273107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-16.282834000000001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-16.292099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-16.300915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-16.309270000000001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-16.317070000000001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-16.324168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-16.330497999999999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-16.336217999999999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-16.341391999999999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-16.346073000000001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-16.350355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-16.354351000000001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-16.358101999999999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-16.361467000000001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-16.364432000000001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-16.367018999999999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-16.369198000000001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-16.370932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-16.372263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-16.373031000000001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-16.373021000000001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-16.372077000000001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-16.370054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-16.366751000000001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-16.362238000000001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-16.356722999999999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-16.350428999999998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-16.343540999999998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-16.336174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-16.328363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-16.32009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-16.311333000000001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-16.302118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-16.292549000000001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-16.282800999999999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-16.273078000000002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-16.263546999999999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-16.254301000000002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-16.245363000000001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-16.236706999999999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-16.228278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-16.220023999999999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-16.211994000000001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-16.204440000000002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-16.197514000000002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-16.191344999999998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-16.186088999999999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-16.181830999999999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-16.178474999999999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-16.176053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-16.174643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-16.174299000000001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-16.175048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-16.176850000000002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-16.179590999999999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-16.183093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-16.187093000000001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-16.19126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-16.195640000000001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-16.200240000000001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-16.205030000000001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-16.209972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-16.215011000000001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-16.220085000000001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-16.225148000000001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-16.230187999999998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-16.235247999999999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-16.240427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-16.245774000000001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-16.251138000000001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-16.256530999999999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-16.262142999999998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-16.267970999999999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-16.273986000000001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-16.280284999999999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-16.286763000000001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-16.293147999999999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-16.299023999999999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-16.304207000000002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-16.308703999999999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-16.312633999999999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-16.316147000000001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-16.319330999999998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-16.322171999999998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-16.324556000000001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-16.326307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-16.327262000000001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-16.327351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-16.326637999999999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-16.325268999999999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-16.323398000000001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-16.321131999999999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-16.318534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-16.315629999999999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-16.312411999999998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-16.308844000000001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-16.304877000000001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-16.300464000000002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-16.295590000000001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-16.290289000000001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-16.284649000000002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-16.278790999999998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-16.272836000000002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-16.266878999999999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-16.260964000000001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-16.255095000000001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-16.249255000000002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-16.243442000000002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-16.237687999999999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-16.232068000000002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-16.226683000000001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-16.221644000000001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-16.217044999999999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-16.212948999999998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-16.209384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-16.206347999999998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-16.203813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-16.201744000000001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-16.200109999999999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-16.198893000000002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-16.198098999999999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-16.197754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-16.197889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-16.198530999999999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-16.199684999999999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-16.201332000000001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-16.203434000000001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-16.205946000000001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-16.208825000000001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-16.212042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-16.215582999999999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-16.219446000000001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-16.223628999999999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-16.228121000000002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-16.232894000000002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-16.237902999999999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-16.243081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-16.248352000000001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-16.253639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-16.258872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-16.263991999999998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-16.268958000000001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-16.273741000000001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-16.278319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-16.28267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-16.286764000000002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-16.290569000000001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-16.294049999999999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-16.297173000000001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-16.299911999999999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-16.302247000000001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-16.304175000000001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-16.305700999999999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-16.306833000000001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-16.307577999999999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-16.307936999999999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-16.307905000000002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-16.307471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-16.306622999999998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-16.305351999999999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-16.303659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-16.301552000000001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-16.299054999999999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-16.296196999999999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-16.293013999999999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-16.289543999999999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-16.285824999999999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-16.281891999999999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-16.277778000000001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-16.273520999999999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-16.269158000000001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-16.264731999999999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-16.260290000000001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-16.255876000000001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-16.251539000000001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-16.247319000000001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-16.24325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-16.239360000000001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-16.235668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-16.232192999999999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-16.228949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-16.225953000000001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-16.223223000000001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-16.220780000000001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-16.218647000000001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-16.216840999999999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-16.21538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-16.214279000000001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-16.213547999999999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-16.213189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-16.213203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-16.21359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-16.21435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-16.215478999999998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-16.216964000000001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-16.218796000000001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-16.220956999999999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-16.223424000000001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-16.226167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-16.229153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-16.232346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-16.235710000000001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-16.239208999999999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-16.242809000000001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-16.246478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-16.250257999999999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-16.254346999999999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-16.258714000000001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-16.263103000000001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-16.267420999999999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-16.271650999999999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-16.275782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-16.279813000000001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-16.283761999999999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-16.287642000000002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-16.291429999999998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-16.295020000000001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-16.298245000000001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-16.300951000000001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-16.303065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-16.304601000000002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-16.305602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-16.306101000000002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-16.30612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-16.305682000000001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-16.304812999999999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-16.303542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-16.301893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-16.299896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-16.297578000000001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-16.294975000000001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-16.29213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-16.289090999999999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-16.285909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-16.282626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-16.279268999999999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-16.275839000000001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-16.272313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-16.268659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-16.264854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-16.260901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-16.256830999999998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-16.252697999999999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-16.248563000000001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-16.244484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-16.240518000000002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-16.236716000000001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-16.233125999999999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-16.229789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-16.226738999999998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-16.224008999999999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-16.221632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-16.219636999999999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-16.218048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-16.216878999999999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-16.216137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-16.215810000000001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-16.215869999999999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-16.216277999999999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-16.216989000000002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-16.217965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-16.219180000000001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-16.220618999999999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-16.222276999999998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-16.224155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-16.226253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-16.228573000000001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-16.231112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-16.233861000000001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-16.236806999999999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-16.239930999999999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-16.243213000000001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-16.246631000000001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-16.250160000000001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-16.253772999999999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-16.257438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-16.261111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-16.264745000000001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-16.26829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-16.271692000000002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-16.274902000000001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-16.277875999999999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-16.280583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-16.283002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-16.285125000000001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-16.286947999999999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-16.288474000000001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-16.289711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-16.290665000000001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-16.291343999999999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-16.291753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-16.291900999999999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-16.291792000000001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-16.291433999999999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-16.290832999999999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-16.289992000000002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-16.288916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-16.287604000000002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-16.286057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-16.284271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-16.282249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-16.279996000000001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-16.277522999999999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-16.274850000000001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-16.272005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-16.269019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-16.265930000000001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-16.262777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-16.259602999999998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-16.256446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-16.253344999999999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-16.250330000000002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-16.247430999999999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-16.244674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-16.242083999999998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-16.239678999999999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-16.237470999999999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-16.235468999999998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-16.23368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-16.232105000000001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-16.230741999999999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-16.229589000000001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-16.228646000000001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-16.227914999999999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-16.227401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-16.22711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-16.227048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-16.227222000000001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-16.227641999999999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-16.22831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-16.229229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-16.230397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-16.231805999999999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-16.233446000000001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-16.235299999999999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-16.237348999999998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-16.239570000000001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-16.241938999999999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-16.244425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-16.246998000000001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-16.249625000000002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-16.252275999999998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-16.254921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-16.257532000000001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-16.260086000000001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-16.262564999999999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-16.264951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-16.267232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-16.269397000000001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-16.271436999999999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-16.273344999999999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-16.275113000000001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-16.276731000000002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-16.278192000000001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-16.279484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-16.280598999999999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-16.281525999999999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-16.282250999999999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-16.282767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-16.283065000000001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-16.283137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-16.282976999999999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-16.282582000000001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-16.281953999999999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-16.281099000000001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-16.280027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-16.278749000000001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-16.277283000000001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-16.275649999999999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-16.273869999999999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-16.271968999999999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-16.269967000000001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-16.267890000000001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-16.265757000000001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-16.263587999999999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-16.261402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-16.259217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-16.257048999999999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-16.254911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-16.252814000000001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-16.250768999999998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-16.24879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-16.246887999999998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-16.245073999999999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-16.243362000000001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-16.241762000000001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-16.240290000000002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-16.238958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-16.237781999999999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-16.236775000000002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-16.235951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-16.235320999999999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-16.23489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-16.234663000000001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-16.234641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-16.234826000000002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-16.235212000000001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-16.235793000000001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-16.236557999999999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-16.237496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-16.238591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-16.239827999999999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-16.241192000000002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-16.242667000000001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-16.244239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-16.245889999999999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-16.247606999999999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-16.249376999999999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-16.251187000000002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-16.253025999999998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-16.254881999999998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-16.256744000000001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-16.258597999999999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-16.260431000000001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-16.262232000000001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-16.263985000000002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-16.265677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-16.267289000000002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-16.268809999999998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-16.270222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-16.271512999999999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-16.272666999999998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-16.273674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-16.274522999999999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-16.275207000000002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-16.275718999999999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-16.276059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-16.276223999999999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-16.276219000000001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-16.276046999999998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-16.275713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-16.275224000000001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-16.274591999999998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-16.273824999999999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-16.272931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-16.271919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-16.270800999999999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-16.269584999999999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-16.268283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-16.266902999999999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-16.265453999999998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-16.263946000000001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-16.26239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-16.260797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-16.259181000000002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-16.257552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-16.255925000000001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-16.254314999999998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-16.252735999999999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-16.251203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-16.249728999999999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-16.248329999999999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-16.247021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-16.245813999999999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-16.244720999999998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-16.243749999999999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-16.242906999999999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-16.242197999999998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-16.241629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-16.241199999999999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-16.240912999999999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-16.240763999999999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-16.240753999999999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-16.240879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-16.241135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-16.241515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-16.242018000000002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-16.242636999999998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-16.243366999999999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-16.244202000000001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-16.245135000000001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-16.24616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-16.247268999999999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-16.248455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-16.249707000000001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-16.251017000000001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-16.252372000000001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-16.25376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-16.25517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-16.256587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-16.257999000000002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-16.259391000000001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-16.260750999999999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-16.262065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-16.263321999999999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-16.264507999999999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-16.265615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-16.266635000000001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-16.26756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-16.268384000000001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-16.269100999999999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-16.269708000000001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-16.270204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-16.270586000000002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-16.270852999999999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-16.271007000000001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-16.271045999999998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-16.270969999999998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-16.270782000000001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-16.270482999999999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-16.270077000000001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-16.269566000000001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-16.268951999999999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-16.268242999999998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-16.267441999999999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-16.266558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-16.265597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-16.264567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-16.263480000000001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-16.262345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-16.261172999999999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-16.259976000000002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-16.258762999999998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-16.257548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-16.256342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-16.255158000000002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-16.254003999999998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-16.252890000000001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-16.251823999999999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-16.250816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-16.249873000000001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-16.248999999999999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-16.248204999999999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-16.247489999999999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-16.246862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-16.246323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-16.245878000000001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-16.245526999999999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-16.245273000000001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-16.245118999999999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-16.245065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-16.245111999999999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-16.245258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-16.245504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-16.245847999999999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-16.246286999999999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-16.246814000000001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-16.247426000000001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-16.248118999999999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-16.248885999999999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-16.249717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-16.250603000000002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2022-02-23T11:17:15Z</dcterms:created>
  <dcterms:modified xsi:type="dcterms:W3CDTF">2022-02-23T21:52:54Z</dcterms:modified>
</cp:coreProperties>
</file>